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</Types>
</file>

<file path=_rels/.rels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

</file>

<file path=xl/workbook.xml><?xml version="1.0" encoding="utf-8"?>
<workbook xmlns="http://schemas.openxmlformats.org/spreadsheetml/2006/main" xmlns:r="http://schemas.openxmlformats.org/officeDocument/2006/relationships">
  <bookViews>
    <workbookView xWindow="0" yWindow="0" activeTab="1"/>
  </bookViews>
  <sheets>
    <sheet sheetId="1" name="0503387 (Ввод данных)" r:id="rId6"/>
    <sheet sheetId="2" name="0503387 (Печать)" r:id="rId7"/>
  </sheets>
  <definedNames>
    <definedName name="_xlnm._FilterDatabase">'0503387 (Ввод данных)'!$AA$4:$AF$5</definedName>
    <definedName name="_xlnm._FilterDatabase">'0503387 (Печать)'!$AA$13:$AF$14</definedName>
  </definedNames>
</workbook>
</file>

<file path=xl/sharedStrings.xml><?xml version="1.0" encoding="utf-8"?>
<sst xmlns="http://schemas.openxmlformats.org/spreadsheetml/2006/main" count="659">
  <si>
    <t>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</si>
  <si>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</si>
  <si>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</si>
  <si>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</si>
  <si>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</si>
  <si>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5302008661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</si>
  <si>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</si>
  <si>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</si>
  <si>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</si>
  <si>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</si>
  <si>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</si>
  <si>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</si>
  <si>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</si>
  <si>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</si>
  <si>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</si>
  <si>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</si>
  <si>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бюджеты муниципальных округов</t>
  </si>
  <si>
    <t>раздел (подраздел)</t>
  </si>
  <si>
    <t>вид расхода</t>
  </si>
  <si>
    <t>Всего:</t>
  </si>
  <si>
    <t>в т.ч. средства федерального бюджета</t>
  </si>
  <si>
    <t>Расходы по содержанию органов местного самоуправления, всего</t>
  </si>
  <si>
    <t>00200</t>
  </si>
  <si>
    <t>0000</t>
  </si>
  <si>
    <t>000</t>
  </si>
  <si>
    <t>1|0|0|х|х|х|х|_|_|_|_|_|_|_|_|_|_|_|_|_|_|_|_|0|0|х|х|х|х|_|_|_|_|_|_|_|_|_|_|_|_|_|_|_|_|_____|1|/00200</t>
  </si>
  <si>
    <t>1</t>
  </si>
  <si>
    <t>/00200</t>
  </si>
  <si>
    <t>из них расходы на:
       фонд оплаты труда государственных (муниципальных) органов</t>
  </si>
  <si>
    <t>00210</t>
  </si>
  <si>
    <t>121</t>
  </si>
  <si>
    <t>1|0|0|х|х|х|х|_|_|_|_|_|_|_|_|_|_|_|_|_|_|_|_|0|0|х|х|х|х|_|_|_|_|_|_|_|_|_|_|_|_|_|_|_|_|00200|2|/00200/00210</t>
  </si>
  <si>
    <t>2</t>
  </si>
  <si>
    <t>/00200/00210</t>
  </si>
  <si>
    <t>иные выплаты персоналу государственных (муниципальных) органов, заисключением фонда оплаты  труда</t>
  </si>
  <si>
    <t>00220</t>
  </si>
  <si>
    <t>122</t>
  </si>
  <si>
    <t>1|0|0|х|х|х|х|_|_|_|_|_|_|_|_|_|_|_|_|_|_|_|_|0|0|х|х|х|х|_|_|_|_|_|_|_|_|_|_|_|_|_|_|_|_|00200|2|/00200/00220</t>
  </si>
  <si>
    <t>/00200/00220</t>
  </si>
  <si>
    <t>взносы по обязательному социальному страхованию на выплаты денежного содержания и иные выплаты работникам  государственных (муниципальных) органов</t>
  </si>
  <si>
    <t>00230</t>
  </si>
  <si>
    <t>129</t>
  </si>
  <si>
    <t>1|0|0|х|х|х|х|_|_|_|_|_|_|_|_|_|_|_|_|_|_|_|_|0|0|х|х|х|х|_|_|_|_|_|_|_|_|_|_|_|_|_|_|_|_|00200|2|/00200/00230</t>
  </si>
  <si>
    <t>/00200/00230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</si>
  <si>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</si>
  <si>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</si>
  <si>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1|0|0|х|х|х|х|_|_|_|_|_|_|_|_|_|_|_|_|_|_|_|_|0|0|х|х|х|х|_|_|_|_|_|_|_|_|_|_|_|_|_|_|_|_|00200|2|/00200/00270</t>
  </si>
  <si>
    <t>/00200/00270</t>
  </si>
  <si>
    <t>из них расходы на:
         фонд оплаты труда государственных (муниципальных) органов</t>
  </si>
  <si>
    <t>00240</t>
  </si>
  <si>
    <t>1|0|0|х|х|х|х|_|_|_|_|_|_|_|_|_|_|_|_|_|_|_|_|0|0|х|х|х|х|_|_|_|_|_|_|_|_|_|_|_|_|_|_|_|_|00270|3|/00200/00270/00240</t>
  </si>
  <si>
    <t>3</t>
  </si>
  <si>
    <t>/00200/00270/00240</t>
  </si>
  <si>
    <t>иные выплаты персоналу государственных (муниципальных) органов, за исключением фонда оплаты труда</t>
  </si>
  <si>
    <t>00250</t>
  </si>
  <si>
    <t>1|0|0|х|х|х|х|_|_|_|_|_|_|_|_|_|_|_|_|_|_|_|_|0|0|х|х|х|х|_|_|_|_|_|_|_|_|_|_|_|_|_|_|_|_|00270|3|/00200/00270/00250</t>
  </si>
  <si>
    <t>/00200/00270/00250</t>
  </si>
  <si>
    <t>00260</t>
  </si>
  <si>
    <t>1|0|0|х|х|х|х|_|_|_|_|_|_|_|_|_|_|_|_|_|_|_|_|0|0|х|х|х|х|_|_|_|_|_|_|_|_|_|_|_|_|_|_|_|_|00270|3|/00200/00270/00260</t>
  </si>
  <si>
    <t>/00200/00270/00260</t>
  </si>
  <si>
    <t>в том числе расходы по содержанию органов муниципального финансового контроля</t>
  </si>
  <si>
    <t>00280</t>
  </si>
  <si>
    <t>1|0|0|х|х|х|х|_|_|_|_|_|_|_|_|_|_|_|_|_|_|_|_|0|0|х|х|х|х|_|_|_|_|_|_|_|_|_|_|_|_|_|_|_|_|00200|2|/00200/00280</t>
  </si>
  <si>
    <t>/00200/00280</t>
  </si>
  <si>
    <t>из них расходы на:
        фонд оплаты труда государственных (муниципальных) органов</t>
  </si>
  <si>
    <t>00281</t>
  </si>
  <si>
    <t>1|0|0|х|х|х|х|_|_|_|_|_|_|_|_|_|_|_|_|_|_|_|_|0|0|х|х|х|х|_|_|_|_|_|_|_|_|_|_|_|_|_|_|_|_|00280|3|/00200/00280/00281</t>
  </si>
  <si>
    <t>/00200/00280/00281</t>
  </si>
  <si>
    <t>иные выплаты персоналу государственных(муниципальных) органов, за исключением фонда оплаты труда</t>
  </si>
  <si>
    <t>00282</t>
  </si>
  <si>
    <t>1|0|0|х|х|х|х|_|_|_|_|_|_|_|_|_|_|_|_|_|_|_|_|0|0|х|х|х|х|_|_|_|_|_|_|_|_|_|_|_|_|_|_|_|_|00280|3|/00200/00280/00282</t>
  </si>
  <si>
    <t>/00200/00280/00282</t>
  </si>
  <si>
    <t>00283</t>
  </si>
  <si>
    <t>1|0|0|х|х|х|х|_|_|_|_|_|_|_|_|_|_|_|_|_|_|_|_|0|0|х|х|х|х|_|_|_|_|_|_|_|_|_|_|_|_|_|_|_|_|00280|3|/00200/00280/00283</t>
  </si>
  <si>
    <t>/00200/00280/00283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</si>
  <si>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</si>
  <si>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</si>
  <si>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1|0|0|х|х|х|х|_|_|_|_|_|_|_|_|_|_|_|_|_|_|_|_|0|0|х|х|х|х|_|_|_|_|_|_|_|_|_|_|_|_|_|_|_|_|00200|2|/00200/00290</t>
  </si>
  <si>
    <t>/00200/00290</t>
  </si>
  <si>
    <t>00291</t>
  </si>
  <si>
    <t>1|0|0|х|х|х|х|_|_|_|_|_|_|_|_|_|_|_|_|_|_|_|_|0|0|х|х|х|х|_|_|_|_|_|_|_|_|_|_|_|_|_|_|_|_|00290|3|/00200/00290/00291</t>
  </si>
  <si>
    <t>/00200/00290/00291</t>
  </si>
  <si>
    <t>00292</t>
  </si>
  <si>
    <t>1|0|0|х|х|х|х|_|_|_|_|_|_|_|_|_|_|_|_|_|_|_|_|0|0|х|х|х|х|_|_|_|_|_|_|_|_|_|_|_|_|_|_|_|_|00290|3|/00200/00290/00292</t>
  </si>
  <si>
    <t>/00200/00290/00292</t>
  </si>
  <si>
    <t>00293</t>
  </si>
  <si>
    <t>1|0|0|х|х|х|х|_|_|_|_|_|_|_|_|_|_|_|_|_|_|_|_|0|0|х|х|х|х|_|_|_|_|_|_|_|_|_|_|_|_|_|_|_|_|00290|3|/00200/00290/00293</t>
  </si>
  <si>
    <t>/00200/00290/00293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</si>
  <si>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</si>
  <si>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00420</t>
  </si>
  <si>
    <t>123</t>
  </si>
  <si>
    <t>1|0|0|х|х|_|_|_|_|_|_|_|_|_|_|_|_|_|_|_|_|_|_|0|0|х|х|_|_|_|_|_|_|_|_|_|_|_|_|_|_|_|_|_|_|_____|1|/00420</t>
  </si>
  <si>
    <t>/00420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</si>
  <si>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</si>
  <si>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</si>
  <si>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</si>
  <si>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1|0|0|х|х|_|_|_|_|_|_|_|_|_|_|_|_|_|_|_|_|_|_|0|0|х|х|_|_|_|_|_|_|_|_|_|_|_|_|_|_|_|_|_|_|_____|1|/00800</t>
  </si>
  <si>
    <t>/00800</t>
  </si>
  <si>
    <t>в том числе расходы на:
         фонд оплаты труда государственных (муниципальных) органов</t>
  </si>
  <si>
    <t>00801</t>
  </si>
  <si>
    <t>1|0|0|х|х|_|_|_|_|_|_|_|_|_|_|_|_|_|_|_|_|_|_|0|0|х|х|_|_|_|_|_|_|_|_|_|_|_|_|_|_|_|_|_|_|00800|2|/00800/00801</t>
  </si>
  <si>
    <t>/00800/00801</t>
  </si>
  <si>
    <t>00802</t>
  </si>
  <si>
    <t>1|0|0|х|х|_|_|_|_|_|_|_|_|_|_|_|_|_|_|_|_|_|_|0|0|х|х|_|_|_|_|_|_|_|_|_|_|_|_|_|_|_|_|_|_|00800|2|/00800/00802</t>
  </si>
  <si>
    <t>/00800/00802</t>
  </si>
  <si>
    <t>00803</t>
  </si>
  <si>
    <t>1|0|0|х|х|_|_|_|_|_|_|_|_|_|_|_|_|_|_|_|_|_|_|0|0|х|х|_|_|_|_|_|_|_|_|_|_|_|_|_|_|_|_|_|_|00800|2|/00800/00803</t>
  </si>
  <si>
    <t>/00800/00803</t>
  </si>
  <si>
    <t>Расходы, осуществляемые за счет субвенций, поступающих от других бюджетов бюджетной системы</t>
  </si>
  <si>
    <t>01000</t>
  </si>
  <si>
    <t>1|0|0|х|х|_|_|_|_|_|_|_|_|_|_|_|_|_|_|_|_|_|_|0|0|х|х|_|_|_|_|_|_|_|_|_|_|_|_|_|_|_|_|_|_|_____|1|/01000</t>
  </si>
  <si>
    <t>/01000</t>
  </si>
  <si>
    <t>Расходы дорожных фондов</t>
  </si>
  <si>
    <t>02530</t>
  </si>
  <si>
    <t>1|8|8|_|_|_|_|_|_|_|_|_|_|_|_|_|_|_|_|_|_|_|_|8|8|_|_|_|_|_|_|_|_|_|_|_|_|_|_|_|_|_|_|_|_|_____|1|/02530</t>
  </si>
  <si>
    <t>/02530</t>
  </si>
  <si>
    <t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</t>
  </si>
  <si>
    <t>02531</t>
  </si>
  <si>
    <t>1|8|8|_|_|_|_|_|_|_|_|_|_|_|_|_|_|_|_|_|_|_|_|8|8|_|_|_|_|_|_|_|_|_|_|_|_|_|_|_|_|_|_|_|_|02531|2|/02530/02531</t>
  </si>
  <si>
    <t>/02530/02531</t>
  </si>
  <si>
    <t>обслуживание долговых обязательств</t>
  </si>
  <si>
    <t>02532</t>
  </si>
  <si>
    <t>1|8|8|_|_|_|_|_|_|_|_|_|_|_|_|_|_|_|_|_|_|_|_|8|8|_|_|_|_|_|_|_|_|_|_|_|_|_|_|_|_|_|_|_|_|02532|2|/02530/02532</t>
  </si>
  <si>
    <t>/02530/02532</t>
  </si>
  <si>
    <t>строительство  сети автомобильных дорог общего пользования и искусственных сооружений на них</t>
  </si>
  <si>
    <t>02533</t>
  </si>
  <si>
    <t>1|8|8|_|_|_|_|_|_|_|_|_|_|_|_|_|_|_|_|_|_|_|_|8|8|_|_|_|_|_|_|_|_|_|_|_|_|_|_|_|_|_|_|_|_|02533|2|/02530/02533</t>
  </si>
  <si>
    <t>/02530/02533</t>
  </si>
  <si>
    <t>реконструкцию  сети автомобильных дорог общего пользования и искусственных сооружений на них</t>
  </si>
  <si>
    <t>02534</t>
  </si>
  <si>
    <t>1|8|8|_|_|_|_|_|_|_|_|_|_|_|_|_|_|_|_|_|_|_|_|8|8|_|_|_|_|_|_|_|_|_|_|_|_|_|_|_|_|_|_|_|_|02534|2|/02530/02534</t>
  </si>
  <si>
    <t>/02530/02534</t>
  </si>
  <si>
    <t>проектирование  сети автомобильных дорог общего пользования и искусственных сооружений на них</t>
  </si>
  <si>
    <t>02535</t>
  </si>
  <si>
    <t>1|8|8|_|_|_|_|_|_|_|_|_|_|_|_|_|_|_|_|_|_|_|_|8|8|_|_|_|_|_|_|_|_|_|_|_|_|_|_|_|_|_|_|_|_|02535|2|/02530/02535</t>
  </si>
  <si>
    <t>/02530/02535</t>
  </si>
  <si>
    <t>капитальный ремонт и ремонт сети автомобильных дорог общего пользования и искусственных сооружений на них</t>
  </si>
  <si>
    <t>02536</t>
  </si>
  <si>
    <t>1|8|8|_|_|_|_|_|_|_|_|_|_|_|_|_|_|_|_|_|_|_|_|8|8|_|_|_|_|_|_|_|_|_|_|_|_|_|_|_|_|_|_|_|_|02530|2|/02530/02536</t>
  </si>
  <si>
    <t>/02530/02536</t>
  </si>
  <si>
    <t>содержание  сети автомобильных дорог общего пользования и искусственных сооружений на них</t>
  </si>
  <si>
    <t>02538</t>
  </si>
  <si>
    <t>1|8|8|_|_|_|_|_|_|_|_|_|_|_|_|_|_|_|_|_|_|_|_|8|8|_|_|_|_|_|_|_|_|_|_|_|_|_|_|_|_|_|_|_|_|02531|2|/02530/02538</t>
  </si>
  <si>
    <t>/02530/02538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</si>
  <si>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</si>
  <si>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02539</t>
  </si>
  <si>
    <t>1|8|8|_|_|_|_|_|_|_|_|_|_|_|_|_|_|_|_|_|_|_|_|8|8|_|_|_|_|_|_|_|_|_|_|_|_|_|_|_|_|_|_|_|_|02532|2|/02530/02539</t>
  </si>
  <si>
    <t>/02530/02539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</si>
  <si>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</si>
  <si>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02541</t>
  </si>
  <si>
    <t>1|8|8|_|_|_|_|_|_|_|_|_|_|_|_|_|_|_|_|_|_|_|_|8|8|_|_|_|_|_|_|_|_|_|_|_|_|_|_|_|_|_|_|_|_|02533|2|/02530/02541</t>
  </si>
  <si>
    <t>/02530/02541</t>
  </si>
  <si>
    <t>из них:
на предоставление межбюджетных трансфертов местным бюджетам</t>
  </si>
  <si>
    <t>02550</t>
  </si>
  <si>
    <t>1|0|0|х|х|_|_|х|х|х|х|_|_|_|х|_|_|_|х|_|х|_|_|0|0|х|х|_|_|х|х|х|х|_|_|_|х|_|_|_|х|_|х|_|_|02530|2|/02530/02550</t>
  </si>
  <si>
    <t>/02530/02550</t>
  </si>
  <si>
    <t>Поддержка жилищного хозяйства, всего</t>
  </si>
  <si>
    <t>02800</t>
  </si>
  <si>
    <t>0501</t>
  </si>
  <si>
    <t>1|0|0|х|х|_|_|_|_|_|_|_|_|_|_|_|_|_|_|_|_|_|_|0|0|х|х|_|_|_|_|_|_|_|_|_|_|_|_|_|_|_|_|_|_|_____|1|/02800</t>
  </si>
  <si>
    <t>/02800</t>
  </si>
  <si>
    <t>из них:
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</si>
  <si>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</si>
  <si>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1|0|0|х|х|_|_|_|_|_|_|_|_|_|_|_|_|_|_|_|_|_|_|0|0|х|х|_|_|_|_|_|_|_|_|_|_|_|_|_|_|_|_|_|_|02800|2|/02800/02801</t>
  </si>
  <si>
    <t>/02800/02801</t>
  </si>
  <si>
    <t>Субсидии, предоставляемые юридическим лицам по иным основаниям</t>
  </si>
  <si>
    <t>02810</t>
  </si>
  <si>
    <t>1|0|0|х|х|_|_|_|_|_|_|_|_|_|_|_|_|_|_|_|_|_|_|0|0|х|х|_|_|_|_|_|_|_|_|_|_|_|_|_|_|_|_|_|_|02800|2|/02800/02810</t>
  </si>
  <si>
    <t>/02800/02810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</si>
  <si>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</si>
  <si>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</si>
  <si>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1|0|0|х|х|0|0|0|0|0|0|0|0|0|0|0|0|0|0|0|0|0|0|0|0|х|х|0|0|0|0|0|0|0|0|0|0|0|0|0|0|0|0|0|0|_____|1|/02900</t>
  </si>
  <si>
    <t>/02900</t>
  </si>
  <si>
    <t>в том числе:
обеспечение мероприятий по капитальному ремонту многоквартирных домов</t>
  </si>
  <si>
    <t>02911</t>
  </si>
  <si>
    <t>1|0|0|х|х|_|_|_|_|_|_|_|_|_|_|_|_|_|_|_|_|_|_|0|0|х|х|_|_|_|_|_|_|_|_|_|_|_|_|_|_|_|_|_|_|02910|3|/02900//02910/02911</t>
  </si>
  <si>
    <t>/02900//02910/02911</t>
  </si>
  <si>
    <t>обеспечение мероприятий по модернизации систем коммунальной инфраструктуры</t>
  </si>
  <si>
    <t>02912</t>
  </si>
  <si>
    <t>1|0|0|х|х|_|_|_|_|_|_|_|_|_|_|_|_|_|_|_|_|_|_|0|0|х|х|_|_|_|_|_|_|_|_|_|_|_|_|_|_|_|_|_|_|02910|3|/02900//02910/02912</t>
  </si>
  <si>
    <t>/02900//02910/02912</t>
  </si>
  <si>
    <t>обеспечение мероприятий по переселению граждан из аварийного жилищного фонда</t>
  </si>
  <si>
    <t>02913</t>
  </si>
  <si>
    <t>1|0|0|х|х|_|_|_|_|_|_|_|_|_|_|_|_|_|_|_|_|_|_|0|0|х|х|_|_|_|_|_|_|_|_|_|_|_|_|_|_|_|_|_|_|02910|3|/02900//02910/02913</t>
  </si>
  <si>
    <t>/02900//02910/02913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</si>
  <si>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публично-правовой компании - Фонд развития территорий</t>
  </si>
  <si>
    <t>02910</t>
  </si>
  <si>
    <t>1|0|0|х|х|0|0|0|0|0|0|0|0|0|0|0|0|0|0|0|0|0|0|0|0|х|х|0|0|0|0|0|0|0|0|0|0|0|0|0|0|0|0|0|0|02900|2|/02900/02910</t>
  </si>
  <si>
    <t>/02900/02910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</si>
  <si>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</si>
  <si>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</si>
  <si>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1|0|0|х|х|_|_|_|_|_|_|_|_|_|_|_|_|_|_|_|_|_|_|0|0|х|х|_|_|_|_|_|_|_|_|_|_|_|_|_|_|_|_|_|_|02900|2|/02900/02920</t>
  </si>
  <si>
    <t>/02900/02920</t>
  </si>
  <si>
    <t>02921</t>
  </si>
  <si>
    <t>1|0|0|х|х|_|_|_|_|_|_|_|_|_|_|_|_|_|_|_|_|_|_|0|0|х|х|_|_|_|_|_|_|_|_|_|_|_|_|_|_|_|_|_|_|02920|3|/02900/02920/02921</t>
  </si>
  <si>
    <t>/02900/02920/02921</t>
  </si>
  <si>
    <t>02922</t>
  </si>
  <si>
    <t>1|0|0|х|х|_|_|_|_|_|_|_|_|_|_|_|_|_|_|_|_|_|_|0|0|х|х|_|_|_|_|_|_|_|_|_|_|_|_|_|_|_|_|_|_|02920|3|/02900/02920/02922</t>
  </si>
  <si>
    <t>/02900/02920/02922</t>
  </si>
  <si>
    <t>02923</t>
  </si>
  <si>
    <t>1|0|0|х|х|_|_|_|_|_|_|_|_|_|_|_|_|_|_|_|_|_|_|0|0|х|х|_|_|_|_|_|_|_|_|_|_|_|_|_|_|_|_|_|_|02920|3|/02900/02920/02923</t>
  </si>
  <si>
    <t>/02900/02920/02923</t>
  </si>
  <si>
    <t>Поддержка коммунального хозяйства, всего</t>
  </si>
  <si>
    <t>03000</t>
  </si>
  <si>
    <t>0502</t>
  </si>
  <si>
    <t>1|0|0|х|х|_|_|_|_|_|_|_|_|_|_|_|_|_|_|_|_|_|_|0|0|х|х|_|_|_|_|_|_|_|_|_|_|_|_|_|_|_|_|_|_|_____|1|/03000</t>
  </si>
  <si>
    <t>/03000</t>
  </si>
  <si>
    <t>из них:
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</si>
  <si>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03110</t>
  </si>
  <si>
    <t>1|0|0|х|х|_|_|_|_|_|_|_|_|_|_|_|_|_|_|_|_|_|_|0|0|х|х|_|_|_|_|_|_|_|_|_|_|_|_|_|_|_|_|_|_|03000|2|/03000/03110</t>
  </si>
  <si>
    <t>/03000/03110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</si>
  <si>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</si>
  <si>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03120</t>
  </si>
  <si>
    <t>1|0|0|х|х|_|_|_|_|_|_|_|_|_|_|_|_|_|_|_|_|_|_|0|0|х|х|_|_|_|_|_|_|_|_|_|_|_|_|_|_|_|_|_|_|03000|2|/03000/03120</t>
  </si>
  <si>
    <t>/03000/03120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</si>
  <si>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</si>
  <si>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03130</t>
  </si>
  <si>
    <t>1|0|0|х|х|_|_|_|_|_|_|_|_|_|_|_|_|_|_|_|_|_|_|0|0|х|х|_|_|_|_|_|_|_|_|_|_|_|_|_|_|_|_|_|_|03000|2|/03000/03130</t>
  </si>
  <si>
    <t>/03000/03130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</si>
  <si>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</si>
  <si>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03140</t>
  </si>
  <si>
    <t>1|0|0|х|х|_|_|_|_|_|_|_|_|_|_|_|_|_|_|_|_|_|_|0|0|х|х|_|_|_|_|_|_|_|_|_|_|_|_|_|_|_|_|_|_|03000|2|/03000/03140</t>
  </si>
  <si>
    <t>/03000/03140</t>
  </si>
  <si>
    <t>03150</t>
  </si>
  <si>
    <t>1|0|0|х|х|_|_|_|_|_|_|_|_|_|_|_|_|_|_|_|_|_|_|0|0|х|х|_|_|_|_|_|_|_|_|_|_|_|_|_|_|_|_|_|_|03000|2|/03000/03150</t>
  </si>
  <si>
    <t>/03000/03150</t>
  </si>
  <si>
    <t>Отдых и оздоровление детей</t>
  </si>
  <si>
    <t>04200</t>
  </si>
  <si>
    <t>1|0|0|х|х|_|_|_|_|_|_|_|_|_|_|_|_|_|_|_|_|_|_|0|0|х|х|_|_|_|_|_|_|_|_|_|_|_|_|_|_|_|_|_|_|_____|1|/04200</t>
  </si>
  <si>
    <t>/04200</t>
  </si>
  <si>
    <t>из них:
Мероприятия по проведению оздоровительной кампании детей, находящихся в трудной жизненной ситуации</t>
  </si>
  <si>
    <t>04201</t>
  </si>
  <si>
    <t>0707</t>
  </si>
  <si>
    <t>1|0|0|х|х|_|_|_|_|_|_|_|_|_|_|_|_|_|_|_|_|_|_|0|0|х|х|_|_|_|_|_|_|_|_|_|_|_|_|_|_|_|_|_|_|04200|2|/04200/04201</t>
  </si>
  <si>
    <t>/04200/04201</t>
  </si>
  <si>
    <t>Социальное обеспечение</t>
  </si>
  <si>
    <t>06100</t>
  </si>
  <si>
    <t>1|0|0|х|х|_|_|_|_|_|_|_|_|_|_|_|_|_|_|_|_|_|_|0|0|х|х|_|_|_|_|_|_|_|_|_|_|_|_|_|_|_|_|_|_|_____|1|/06100</t>
  </si>
  <si>
    <t>/06100</t>
  </si>
  <si>
    <t>из них 
по автономным и бюджетным учреждениям</t>
  </si>
  <si>
    <t>06101</t>
  </si>
  <si>
    <t>1|0|0|х|х|_|_|_|_|_|_|_|_|_|_|_|_|_|_|_|_|_|_|0|0|х|х|_|_|_|_|_|_|_|_|_|_|_|_|_|_|_|_|_|_|06100|2|/06100/06101</t>
  </si>
  <si>
    <t>/06100/06101</t>
  </si>
  <si>
    <t>Реализация мер социальной поддержки отдельных категорий граждан</t>
  </si>
  <si>
    <t>07000</t>
  </si>
  <si>
    <t>1000</t>
  </si>
  <si>
    <t>1|0|0|х|х|0|0|0|0|0|0|0|0|0|0|0|0|0|0|0|0|0|0|0|0|х|х|0|0|0|0|0|0|0|0|0|0|0|0|0|0|0|0|0|0|_____|1|/07000</t>
  </si>
  <si>
    <t>/07000</t>
  </si>
  <si>
    <t>Обеспечение мер поддержки участников СВО и членов их семей</t>
  </si>
  <si>
    <t>07700</t>
  </si>
  <si>
    <t>1003</t>
  </si>
  <si>
    <t>1|0|х|х|х|_|х|_|х|_|х|_|х|_|х|_|х|_|х|_|х|_|х|0|х|х|х|_|х|_|х|_|х|_|х|_|х|_|х|_|х|_|х|_|х|07000|2|/07000/07700</t>
  </si>
  <si>
    <t>/07000/07700</t>
  </si>
  <si>
    <t>из них:
по видам льгот в натуральной форме</t>
  </si>
  <si>
    <t>07710</t>
  </si>
  <si>
    <t>1|0|х|х|х|0|х|0|х|0|х|0|х|0|х|0|х|0|х|0|х|0|х|0|х|х|х|0|х|0|х|0|х|0|х|0|х|0|х|0|х|0|х|0|х|07700|3|/07000/07700/07710</t>
  </si>
  <si>
    <t>/07000/07700/07710</t>
  </si>
  <si>
    <t>прочие</t>
  </si>
  <si>
    <t>07713</t>
  </si>
  <si>
    <t>1|0|х|х|х|_|х|_|х|_|х|_|х|_|х|_|х|_|х|_|х|_|х|0|х|х|х|_|х|_|х|_|х|_|х|_|х|_|х|_|х|_|х|_|х|07710|4|/07000/07700/07710/07713</t>
  </si>
  <si>
    <t>4</t>
  </si>
  <si>
    <t>/07000/07700/07710/07713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</si>
  <si>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</si>
  <si>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07930</t>
  </si>
  <si>
    <t>1|0|0|х|х|_|_|_|_|_|_|_|_|_|_|_|_|_|_|_|_|_|_|0|0|х|х|_|_|_|_|_|_|_|_|_|_|_|_|_|_|_|_|_|_|_____|1|/07930</t>
  </si>
  <si>
    <t>/07930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</si>
  <si>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</si>
  <si>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</si>
  <si>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1004</t>
  </si>
  <si>
    <t>1|0|х|х|х|_|х|_|х|_|х|_|х|_|х|_|х|_|х|_|х|_|х|0|х|х|х|_|х|_|х|_|х|_|х|_|х|_|х|_|х|_|х|_|х|_____|1|/08100</t>
  </si>
  <si>
    <t>/08100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</si>
  <si>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</si>
  <si>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</si>
  <si>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1|0|0|х|х|0|0|0|0|0|0|0|0|0|0|0|0|0|0|0|0|0|0|0|0|х|х|0|0|0|0|0|0|0|0|0|0|0|0|0|0|0|0|0|0|_____|1|/08200</t>
  </si>
  <si>
    <t>/08200</t>
  </si>
  <si>
    <t>в том числе:
выплаты приемной семье на содержание подопечных детей</t>
  </si>
  <si>
    <t>08201</t>
  </si>
  <si>
    <t>1|0|0|х|х|_|_|_|_|_|_|_|_|_|_|_|_|_|_|_|_|_|_|0|0|х|х|_|_|_|_|_|_|_|_|_|_|_|_|_|_|_|_|_|_|08200|2|/08200/08201</t>
  </si>
  <si>
    <t>/08200/08201</t>
  </si>
  <si>
    <t>вознаграждение приемного родителя</t>
  </si>
  <si>
    <t>08202</t>
  </si>
  <si>
    <t>1|0|0|х|х|_|_|_|_|_|_|_|_|_|_|_|_|_|_|_|_|_|_|0|0|х|х|_|_|_|_|_|_|_|_|_|_|_|_|_|_|_|_|_|_|08200|2|/08200/08202</t>
  </si>
  <si>
    <t>/08200/08202</t>
  </si>
  <si>
    <t>выплаты семьям опекунов на содержание подопечных детей</t>
  </si>
  <si>
    <t>08203</t>
  </si>
  <si>
    <t>1|0|0|х|х|_|_|_|_|_|_|_|_|_|_|_|_|_|_|_|_|_|_|0|0|х|х|_|_|_|_|_|_|_|_|_|_|_|_|_|_|_|_|_|_|08200|2|/08200/08203</t>
  </si>
  <si>
    <t>/08200/08203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</si>
  <si>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</si>
  <si>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</si>
  <si>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1|0|х|х|х|_|х|_|х|_|х|_|х|_|х|_|х|_|х|_|х|_|х|х|х|х|х|х|х|х|х|х|х|х|х|х|х|х|х|х|х|х|х|х|х|_____|1|/09600</t>
  </si>
  <si>
    <t>/09600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</si>
  <si>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</si>
  <si>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</si>
  <si>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1|0|х|х|х|_|х|_|х|_|х|_|х|_|х|_|х|_|х|_|х|_|х|0|х|х|х|_|х|_|х|_|х|_|х|_|х|_|х|_|х|_|х|_|х|_____|1|/09601</t>
  </si>
  <si>
    <t>/09601</t>
  </si>
  <si>
    <t>Резервный фонд субъекта Российской Федерации (первоначальный объем)</t>
  </si>
  <si>
    <t>09610</t>
  </si>
  <si>
    <t>1|0|х|х|х|_|х|х|х|х|х|х|х|х|х|х|х|х|х|х|х|х|х|х|х|х|х|х|х|х|х|х|х|х|х|х|х|х|х|х|х|х|х|х|х|_____|1|/09610</t>
  </si>
  <si>
    <t>/09610</t>
  </si>
  <si>
    <t>Объем средств, выделенный из резервного фонда субъекта Российской Федерации</t>
  </si>
  <si>
    <t>09611</t>
  </si>
  <si>
    <t>1|0|х|х|х|_|х|х|х|х|х|х|х|х|х|х|х|х|х|х|х|х|х|0|х|х|х|_|х|х|х|х|х|х|х|х|х|х|х|х|х|х|х|х|х|_____|1|/09611</t>
  </si>
  <si>
    <t>/09611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</si>
  <si>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</si>
  <si>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</si>
  <si>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1|0|0|х|х|_|_|_|_|_|_|_|_|_|_|_|_|_|_|_|_|_|_|0|0|х|х|_|_|_|_|_|_|_|_|_|_|_|_|_|_|_|_|_|_|_____|1|/09700</t>
  </si>
  <si>
    <t>/09700</t>
  </si>
  <si>
    <t>Государственные и муниципальные программы</t>
  </si>
  <si>
    <t>10100</t>
  </si>
  <si>
    <t>1|8|8|_|_|_|_|_|_|_|_|_|_|_|_|_|_|_|_|_|_|_|_|8|8|_|_|_|_|_|_|_|_|_|_|_|_|_|_|_|_|_|_|_|_|_____|1|/10100</t>
  </si>
  <si>
    <t>/10100</t>
  </si>
  <si>
    <t>из них:
федеральная адресная инвестиционная программа (ФАИП)</t>
  </si>
  <si>
    <t>10101</t>
  </si>
  <si>
    <t>1|8|8|_|_|_|_|_|_|_|_|_|_|_|_|_|_|_|_|_|_|_|_|8|8|_|_|_|_|_|_|_|_|_|_|_|_|_|_|_|_|_|_|_|_|10100|2|/10100/10101</t>
  </si>
  <si>
    <t>/10100/10101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</si>
  <si>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</si>
  <si>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</si>
  <si>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1|8|8|_|_|_|_|_|_|_|_|_|_|_|_|_|_|_|_|_|_|_|_|8|8|_|_|_|_|_|_|_|_|_|_|_|_|_|_|_|_|_|_|_|_|10100|2|/10100/10102</t>
  </si>
  <si>
    <t>/10100/10102</t>
  </si>
  <si>
    <t>Расходы, осуществляемые за счет межбюджетных трансфертов,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</si>
  <si>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10210</t>
  </si>
  <si>
    <t>1|8|8|_|_|_|_|_|_|_|_|_|_|_|_|_|_|_|_|_|_|_|_|8|8|_|_|_|_|_|_|_|_|_|_|_|_|_|_|_|_|_|_|_|_|_____|1|/10210</t>
  </si>
  <si>
    <t>/10210</t>
  </si>
  <si>
    <t>Расходы, осуществляемые за счет межбюджетных трансфертов, поступающих  в рамках реализации мероприятий Государственной программы Российской Федерации "Социально-экономическое развитие Дальневосточного федерального округа", и средств  субъекта Российской Федерации и муниципального образования</t>
  </si>
  <si>
    <t>10220</t>
  </si>
  <si>
    <t>1|8|8|_|_|_|_|_|_|_|_|_|_|_|_|_|_|_|_|_|_|_|_|8|8|_|_|_|_|_|_|_|_|_|_|_|_|_|_|_|_|_|_|_|_|_____|1|/10220</t>
  </si>
  <si>
    <t>/10220</t>
  </si>
  <si>
    <t>Расходы, осуществляемые за счет межбюджетных трансфертов, поступающих  в рамках реализации мероприятий Государственной программы Российской Федерации "Развитие Северо-Кавказского федерального округа", и средств  субъекта Российской Федерации и муниципального образования</t>
  </si>
  <si>
    <t>10230</t>
  </si>
  <si>
    <t>1|8|8|_|_|_|_|_|_|_|_|_|_|_|_|_|_|_|_|_|_|_|_|8|8|_|_|_|_|_|_|_|_|_|_|_|_|_|_|_|_|_|_|_|_|_____|1|/10230</t>
  </si>
  <si>
    <t>/10230</t>
  </si>
  <si>
    <t>Объем незавершенного в установленные сроки строительства, осуществляемого за счет бюджетных средств</t>
  </si>
  <si>
    <t>10500</t>
  </si>
  <si>
    <t>1|х|х|х|х|х|х|х|х|х|х|х|х|х|х|х|х|х|х|х|х|х|х|0|0|_|_|_|_|_|_|_|_|_|_|_|_|_|_|_|_|_|_|_|_|_____|1|/10500</t>
  </si>
  <si>
    <t>/10500</t>
  </si>
  <si>
    <t>ОСТАТКИ СРЕДСТВ БЮДЖЕТОВ НА ОТЧЕТНУЮ ДАТУ:</t>
  </si>
  <si>
    <t>10800</t>
  </si>
  <si>
    <t>1|х|х|х|х|х|х|х|х|х|х|х|х|х|х|х|х|х|х|х|х|х|х|0|0|х|х|0|0|0|0|0|0|0|0|0|0|0|0|0|0|0|0|0|0|_____|1|/10800</t>
  </si>
  <si>
    <t>/10800</t>
  </si>
  <si>
    <t>из них:
остатки средств межбюджетных трансфертов, имеющих целевое назначение, полученных из других бюджетов бюджетной системы Российской Федерации</t>
  </si>
  <si>
    <t>10810</t>
  </si>
  <si>
    <t>1|х|х|х|х|х|х|х|х|х|х|х|х|х|х|х|х|х|х|х|х|х|х|0|0|х|х|_|_|_|_|_|_|_|_|_|_|_|_|_|_|_|_|_|_|10800|2|/10800/10810</t>
  </si>
  <si>
    <t>/10800/10810</t>
  </si>
  <si>
    <t>остатки средств за счет дотаций из федерального бюджета, по которым актами Правительства Российской Федерации установлены условия использования</t>
  </si>
  <si>
    <t>10820</t>
  </si>
  <si>
    <t>1|х|х|х|х|х|х|х|х|х|х|х|х|х|х|х|х|х|х|х|х|х|х|0|0|х|х|_|_|_|_|_|_|_|_|_|_|_|_|_|_|_|_|_|_|10800|2|/10800/10820</t>
  </si>
  <si>
    <t>/10800/10820</t>
  </si>
  <si>
    <t>остатки средств за счет безвозмездных поступлений от государственных (муниципальных) организаций, в том числе ППК "ФРТ", ПАО "РусГидро" и др.</t>
  </si>
  <si>
    <t>10830</t>
  </si>
  <si>
    <t>1|х|х|х|х|х|х|х|х|х|х|х|х|х|х|х|х|х|х|х|х|х|х|0|0|х|х|_|_|_|_|_|_|_|_|_|_|_|_|_|_|_|_|_|_|10800|2|/10800/10830</t>
  </si>
  <si>
    <t>/10800/10830</t>
  </si>
  <si>
    <t>остатки средств бюджетных кредитов, предоставляемых из бюджетов бюджетной системы Российской Федерации, увязанных с определенными расходами бюджета бюджетной системы Российской Федерации</t>
  </si>
  <si>
    <t>10840</t>
  </si>
  <si>
    <t>1|х|х|х|х|х|х|х|х|х|х|х|х|х|х|х|х|х|х|х|х|х|х|0|0|х|х|_|_|_|_|_|_|_|_|_|_|_|_|_|_|_|_|_|_|10800|2|/10800/10840</t>
  </si>
  <si>
    <t>/10800/10840</t>
  </si>
  <si>
    <t>остатки средств, привлеченные на единый счет бюджета в рамках операций по управлению остатками средств на едином счете бюджета и не размещенные на банковсих депозитах</t>
  </si>
  <si>
    <t>10850</t>
  </si>
  <si>
    <t>1|х|х|х|х|х|х|х|х|х|х|х|х|х|х|х|х|х|х|х|х|х|х|0|0|х|х|0|0|0|0|0|0|0|0|0|0|0|0|0|0|0|0|0|0|10800|2|/10800/10850</t>
  </si>
  <si>
    <t>/10800/10850</t>
  </si>
  <si>
    <t>из них:
остатки средств, поступивших во временное распоряжение, привлеченные на единый счет бюджета и не размещенные на банковских депозитах</t>
  </si>
  <si>
    <t>10851</t>
  </si>
  <si>
    <t>1|х|х|х|х|х|х|х|х|х|х|х|х|х|х|х|х|х|х|х|х|х|х|0|0|х|х|_|_|_|_|_|_|_|_|_|_|_|_|_|_|_|_|_|_|10850|3|/10800/10850/10851</t>
  </si>
  <si>
    <t>/10800/10850/10851</t>
  </si>
  <si>
    <t>остатки средств на казначейских счетах для осуществления и отражения операций с денежными средствами бюджетных и автономных учреждений в рамках проведения операций по управлению остатками средств на едином счете бюджета, привлеченные на единый счет бюджета и не размещенные на банковских депозитах</t>
  </si>
  <si>
    <t>10852</t>
  </si>
  <si>
    <t>1|х|х|х|х|х|х|х|х|х|х|х|х|х|х|х|х|х|х|х|х|х|х|0|0|х|х|_|_|_|_|_|_|_|_|_|_|_|_|_|_|_|_|_|_|10850|3|/10800/10850/10852</t>
  </si>
  <si>
    <t>/10800/10850/10852</t>
  </si>
  <si>
    <t>остатки средств на казначейских счетах для осуществления и отражения операций с денежными средствами участников казначейского сопровождения в рамках проведения операций по управлению остатками средств на едином счете бюджета, привлеченные на единый счет бюджета и не размещенные на банковских депозитах</t>
  </si>
  <si>
    <t>10853</t>
  </si>
  <si>
    <t>1|х|х|х|х|х|х|х|х|х|х|х|х|х|х|х|х|х|х|х|х|х|х|0|0|х|х|_|_|_|_|_|_|_|_|_|_|_|_|_|_|_|_|_|_|10850|3|/10800/10850/10853</t>
  </si>
  <si>
    <t>/10800/10850/10853</t>
  </si>
  <si>
    <t>остатки средств на казначейских счетах для осуществления и отражения операций с денежными средствами получателей средств из бюджета в рамках проведения операций по управлению остатками средств на едином счете бюджета, привлеченные на единый счет бюджета и не размещенные на банковских депозитах</t>
  </si>
  <si>
    <t>10854</t>
  </si>
  <si>
    <t>1|х|х|х|х|х|х|х|х|х|х|х|х|х|х|х|х|х|х|х|х|х|х|0|0|х|х|_|_|_|_|_|_|_|_|_|_|_|_|_|_|_|_|_|_|10850|3|/10800/10850/10854</t>
  </si>
  <si>
    <t>/10800/10850/10854</t>
  </si>
  <si>
    <t>остатки средств, размещенные на банковсих депозитах</t>
  </si>
  <si>
    <t>10860</t>
  </si>
  <si>
    <t>1|х|х|х|х|х|х|х|х|х|х|х|х|х|х|х|х|х|х|х|х|х|х|0|0|х|х|0|0|0|0|0|0|0|0|0|0|0|0|0|0|0|0|0|0|10800|2|/10800/10860</t>
  </si>
  <si>
    <t>/10800/10860</t>
  </si>
  <si>
    <t>из них:
остатки средств, привлеченные на единый счет бюджета в рамках операций по управлению остатками средств на едином счете и размещенные на банковских депозитах</t>
  </si>
  <si>
    <t>10861</t>
  </si>
  <si>
    <t>1|х|х|х|х|х|х|х|х|х|х|х|х|х|х|х|х|х|х|х|х|х|х|0|0|х|х|_|_|_|_|_|_|_|_|_|_|_|_|_|_|_|_|_|_|10860|3|/10800/10860/10861</t>
  </si>
  <si>
    <t>/10800/10860/10861</t>
  </si>
  <si>
    <t>остатки нецелевых средств, размещенные на банковских депозитах</t>
  </si>
  <si>
    <t>10862</t>
  </si>
  <si>
    <t>1|х|х|х|х|х|х|х|х|х|х|х|х|х|х|х|х|х|х|х|х|х|х|0|0|х|х|_|_|_|_|_|_|_|_|_|_|_|_|_|_|_|_|_|_|10860|3|/10800/10860/10862</t>
  </si>
  <si>
    <t>/10800/10860/10862</t>
  </si>
  <si>
    <t>остатки средств по иным направлениям, размещенные на банковских депозитах</t>
  </si>
  <si>
    <t>10863</t>
  </si>
  <si>
    <t>1|х|х|х|х|х|х|х|х|х|х|х|х|х|х|х|х|х|х|х|х|х|х|0|0|х|х|_|_|_|_|_|_|_|_|_|_|_|_|_|_|_|_|_|_|10860|3|/10800/10860/10863</t>
  </si>
  <si>
    <t>/10800/10860/10863</t>
  </si>
  <si>
    <t>остатки нецелевых средств бюджетов, не размещенные на банковских депозитах</t>
  </si>
  <si>
    <t>10870</t>
  </si>
  <si>
    <t>1|х|х|х|х|х|х|х|х|х|х|х|х|х|х|х|х|х|х|х|х|х|х|0|0|х|х|_|_|_|_|_|_|_|_|_|_|_|_|_|_|_|_|_|_|10800|2|/10800/10870</t>
  </si>
  <si>
    <t>/10800/10870</t>
  </si>
  <si>
    <t>прочие остатки средств бюджетов</t>
  </si>
  <si>
    <t>10880</t>
  </si>
  <si>
    <t>1|х|х|х|х|х|х|х|х|х|х|х|х|х|х|х|х|х|х|х|х|х|х|0|0|х|х|_|_|_|_|_|_|_|_|_|_|_|_|_|_|_|_|_|_|10800|2|/10800/10880</t>
  </si>
  <si>
    <t>/10800/10880</t>
  </si>
  <si>
    <t>Показатели по кодам строк 10900-12300 уточняются ежеквартально по данным формы 0503369 "Сведения по дебиторской и кредиторской задолженности"</t>
  </si>
  <si>
    <t>(по состоянию на 1 апреля, 1 июля, 1 октября текущего финансового года и 1 января года, следующего за отчетным)</t>
  </si>
  <si>
    <t>ПРОСРОЧЕННАЯ КРЕДИТОРСКАЯ  ЗАДОЛЖЕННОСТЬ БЮДЖЕТА, всего</t>
  </si>
  <si>
    <t>10900</t>
  </si>
  <si>
    <t>2|х|х|х|х|х|х|х|х|х|х|х|х|х|х|х|х|х|х|х|х|х|х|0|0|х|х|_|_|_|_|_|_|_|_|_|_|_|_|_|_|_|_|_|_|_____|1|/10900</t>
  </si>
  <si>
    <t>/10900</t>
  </si>
  <si>
    <t>в том числе:
фонд оплаты труда</t>
  </si>
  <si>
    <t>10901</t>
  </si>
  <si>
    <t>2|х|х|х|х|х|х|х|х|х|х|х|х|х|х|х|х|х|х|х|х|х|х|0|0|х|х|_|_|_|_|_|_|_|_|_|_|_|_|_|_|_|_|_|_|10900|2|/10900/10901</t>
  </si>
  <si>
    <t>/10900/10901</t>
  </si>
  <si>
    <t>взносы по обязательному социальному страхованию на выплаты денежного содержания и иные выплаты работникам</t>
  </si>
  <si>
    <t>10902</t>
  </si>
  <si>
    <t>2|х|х|х|х|х|х|х|х|х|х|х|х|х|х|х|х|х|х|х|х|х|х|0|0|х|х|_|_|_|_|_|_|_|_|_|_|_|_|_|_|_|_|_|_|10900|2|/10900/10902</t>
  </si>
  <si>
    <t>/10900/10902</t>
  </si>
  <si>
    <t>по коммунальным услугам</t>
  </si>
  <si>
    <t>10903</t>
  </si>
  <si>
    <t>2|х|х|х|х|х|х|х|х|х|х|х|х|х|х|х|х|х|х|х|х|х|х|0|0|х|х|_|_|_|_|_|_|_|_|_|_|_|_|_|_|_|_|_|_|10900|2|/10900/10903</t>
  </si>
  <si>
    <t>/10900/10903</t>
  </si>
  <si>
    <t>по пособиям по социальной помощи населению</t>
  </si>
  <si>
    <t>10904</t>
  </si>
  <si>
    <t>2|х|х|х|х|х|х|х|х|х|х|х|х|х|х|х|х|х|х|х|х|х|х|0|0|х|х|_|_|_|_|_|_|_|_|_|_|_|_|_|_|_|_|_|_|10900|2|/10900/10904</t>
  </si>
  <si>
    <t>/10900/10904</t>
  </si>
  <si>
    <t>по выплатам на обязательное медицинское страхование неработающего населения</t>
  </si>
  <si>
    <t>10905</t>
  </si>
  <si>
    <t>2|х|х|х|х|х|х|х|х|х|х|х|х|х|х|х|х|х|х|х|х|х|х|0|0|х|х|_|_|_|_|_|_|_|_|_|_|_|_|_|_|_|_|_|_|10900|2|/10900/10905</t>
  </si>
  <si>
    <t>/10900/10905</t>
  </si>
  <si>
    <t>по услугам связи</t>
  </si>
  <si>
    <t>10906</t>
  </si>
  <si>
    <t>2|х|х|х|х|х|х|х|х|х|х|х|х|х|х|х|х|х|х|х|х|х|х|0|0|х|х|_|_|_|_|_|_|_|_|_|_|_|_|_|_|_|_|_|_|10900|2|/10900/10906</t>
  </si>
  <si>
    <t>/10900/10906</t>
  </si>
  <si>
    <t>по транспортным услугам</t>
  </si>
  <si>
    <t>10907</t>
  </si>
  <si>
    <t>2|х|х|х|х|х|х|х|х|х|х|х|х|х|х|х|х|х|х|х|х|х|х|0|0|х|х|_|_|_|_|_|_|_|_|_|_|_|_|_|_|_|_|_|_|10900|2|/10900/10907</t>
  </si>
  <si>
    <t>/10900/10907</t>
  </si>
  <si>
    <t>по арендной плате за пользование имуществом (за исключением земельных участков и других природных объектов)</t>
  </si>
  <si>
    <t>10908</t>
  </si>
  <si>
    <t>2|х|х|х|х|х|х|х|х|х|х|х|х|х|х|х|х|х|х|х|х|х|х|0|0|х|х|_|_|_|_|_|_|_|_|_|_|_|_|_|_|_|_|_|_|10900|2|/10900/10908</t>
  </si>
  <si>
    <t>/10900/10908</t>
  </si>
  <si>
    <t>по работам, услугам по содержанию имущества</t>
  </si>
  <si>
    <t>10909</t>
  </si>
  <si>
    <t>2|х|х|х|х|х|х|х|х|х|х|х|х|х|х|х|х|х|х|х|х|х|х|0|0|х|х|_|_|_|_|_|_|_|_|_|_|_|_|_|_|_|_|_|_|10900|2|/10900/10909</t>
  </si>
  <si>
    <t>/10900/10909</t>
  </si>
  <si>
    <t>по прочим работам, услугам</t>
  </si>
  <si>
    <t>10910</t>
  </si>
  <si>
    <t>2|х|х|х|х|х|х|х|х|х|х|х|х|х|х|х|х|х|х|х|х|х|х|0|0|х|х|_|_|_|_|_|_|_|_|_|_|_|_|_|_|_|_|_|_|10900|2|/10900/10910</t>
  </si>
  <si>
    <t>/10900/10910</t>
  </si>
  <si>
    <t>ПРОСРОЧЕННАЯ КРЕДИТОРСКАЯ  ЗАДОЛЖЕННОСТЬ БЮДЖЕТНЫХ И АВТОНОМНЫХ УЧРЕЖДЕНИЙ, всего</t>
  </si>
  <si>
    <t>11000</t>
  </si>
  <si>
    <t>2|х|х|х|х|х|х|х|х|х|х|х|х|х|х|х|х|х|х|х|х|х|х|0|0|х|х|_|_|_|_|_|_|_|_|_|_|_|_|_|_|_|_|_|_|_____|1|/11000</t>
  </si>
  <si>
    <t>/11000</t>
  </si>
  <si>
    <t>11001</t>
  </si>
  <si>
    <t>2|х|х|х|х|х|х|х|х|х|х|х|х|х|х|х|х|х|х|х|х|х|х|0|0|х|х|_|_|_|_|_|_|_|_|_|_|_|_|_|_|_|_|_|_|11000|2|/11000/11001</t>
  </si>
  <si>
    <t>/11000/11001</t>
  </si>
  <si>
    <t>11002</t>
  </si>
  <si>
    <t>2|х|х|х|х|х|х|х|х|х|х|х|х|х|х|х|х|х|х|х|х|х|х|0|0|х|х|_|_|_|_|_|_|_|_|_|_|_|_|_|_|_|_|_|_|11000|2|/11000/11002</t>
  </si>
  <si>
    <t>/11000/11002</t>
  </si>
  <si>
    <t>11003</t>
  </si>
  <si>
    <t>2|х|х|х|х|х|х|х|х|х|х|х|х|х|х|х|х|х|х|х|х|х|х|0|0|х|х|_|_|_|_|_|_|_|_|_|_|_|_|_|_|_|_|_|_|11000|2|/11000/11003</t>
  </si>
  <si>
    <t>/11000/11003</t>
  </si>
  <si>
    <t>11004</t>
  </si>
  <si>
    <t>2|х|х|х|х|х|х|х|х|х|х|х|х|х|х|х|х|х|х|х|х|х|х|0|0|х|х|_|_|_|_|_|_|_|_|_|_|_|_|_|_|_|_|_|_|11000|2|/11000/11004</t>
  </si>
  <si>
    <t>/11000/11004</t>
  </si>
  <si>
    <t>11005</t>
  </si>
  <si>
    <t>2|х|х|х|х|х|х|х|х|х|х|х|х|х|х|х|х|х|х|х|х|х|х|0|0|х|х|_|_|_|_|_|_|_|_|_|_|_|_|_|_|_|_|_|_|11000|2|/11000/11005</t>
  </si>
  <si>
    <t>/11000/11005</t>
  </si>
  <si>
    <t>11006</t>
  </si>
  <si>
    <t>2|х|х|х|х|х|х|х|х|х|х|х|х|х|х|х|х|х|х|х|х|х|х|0|0|х|х|_|_|_|_|_|_|_|_|_|_|_|_|_|_|_|_|_|_|11000|2|/11000/11006</t>
  </si>
  <si>
    <t>/11000/11006</t>
  </si>
  <si>
    <t>11007</t>
  </si>
  <si>
    <t>2|х|х|х|х|х|х|х|х|х|х|х|х|х|х|х|х|х|х|х|х|х|х|0|0|х|х|_|_|_|_|_|_|_|_|_|_|_|_|_|_|_|_|_|_|11000|2|/11000/11007</t>
  </si>
  <si>
    <t>/11000/11007</t>
  </si>
  <si>
    <t>11008</t>
  </si>
  <si>
    <t>2|х|х|х|х|х|х|х|х|х|х|х|х|х|х|х|х|х|х|х|х|х|х|0|0|х|х|_|_|_|_|_|_|_|_|_|_|_|_|_|_|_|_|_|_|11000|2|/11000/11008</t>
  </si>
  <si>
    <t>/11000/11008</t>
  </si>
  <si>
    <t>ДЕБИТОРСКАЯ ЗАДОЛЖЕННОСТЬ БЮДЖЕТА, всего</t>
  </si>
  <si>
    <t>12000</t>
  </si>
  <si>
    <t>2|х|х|х|х|х|х|х|х|х|х|х|х|х|х|х|х|х|х|х|х|х|х|0|0|х|х|_|_|_|_|_|_|_|_|_|_|_|_|_|_|_|_|_|_|_____|1|/12000</t>
  </si>
  <si>
    <t>/12000</t>
  </si>
  <si>
    <t>в том числе:
по инфраструктурному бюджетному кредиту из федерального бюджета</t>
  </si>
  <si>
    <t>12100</t>
  </si>
  <si>
    <t>2|х|х|х|х|х|х|х|х|х|х|х|х|х|х|х|х|х|х|х|х|х|х|0|0|х|х|_|_|_|_|_|_|_|_|_|_|_|_|_|_|_|_|_|_|12000|2|/12000/12100</t>
  </si>
  <si>
    <t>/12000/12100</t>
  </si>
  <si>
    <t>по специальному казначейскому кредиту</t>
  </si>
  <si>
    <t>12200</t>
  </si>
  <si>
    <t>2|х|х|х|х|х|х|х|х|х|х|х|х|х|х|х|х|х|х|х|х|х|х|0|0|х|х|_|_|_|_|_|_|_|_|_|_|_|_|_|_|_|_|_|_|12000|2|/12000/12200</t>
  </si>
  <si>
    <t>/12000/12200</t>
  </si>
  <si>
    <t>прочая задолженность</t>
  </si>
  <si>
    <t>12300</t>
  </si>
  <si>
    <t>2|х|х|х|х|х|х|х|х|х|х|х|х|х|х|х|х|х|х|х|х|х|х|0|0|х|х|_|_|_|_|_|_|_|_|_|_|_|_|_|_|_|_|_|_|12000|2|/12000/12300</t>
  </si>
  <si>
    <t>/12000/12300</t>
  </si>
  <si>
    <t>Долговые обязательства государственных и муниципальных унитарных предприятий</t>
  </si>
  <si>
    <t>12400</t>
  </si>
  <si>
    <t>2|х|х|х|х|х|х|х|х|х|х|х|х|х|х|х|х|х|х|х|х|х|х|0|х|х|х|_|х|_|х|_|х|_|х|_|х|_|х|_|х|_|х|_|х|_____|1|/12400</t>
  </si>
  <si>
    <t>/12400</t>
  </si>
  <si>
    <t>Капитальные вложения</t>
  </si>
  <si>
    <t>12500</t>
  </si>
  <si>
    <t>2|0|0|х|х|0|0|0|0|0|0|0|0|0|0|0|0|0|0|0|0|0|0|0|0|х|х|0|0|0|0|0|0|0|0|0|0|0|0|0|0|0|0|0|0|_____|1|/12500</t>
  </si>
  <si>
    <t>/12500</t>
  </si>
  <si>
    <t>в том числе:
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</si>
  <si>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</si>
  <si>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2|0|0|х|х|_|_|_|_|_|_|_|_|_|_|_|_|_|_|_|_|_|_|0|0|х|х|_|_|_|_|_|_|_|_|_|_|_|_|_|_|_|_|_|_|12500|2|/12500/12510</t>
  </si>
  <si>
    <t>/12500/12510</t>
  </si>
  <si>
    <t>расходы казенных учреждений на приобретение (изготовление) объектов относящихся к основным средствам</t>
  </si>
  <si>
    <t>12520</t>
  </si>
  <si>
    <t>2|0|0|х|х|_|_|_|_|_|_|_|_|_|_|_|_|_|_|_|_|_|_|0|0|х|х|_|_|_|_|_|_|_|_|_|_|_|_|_|_|_|_|_|_|12500|2|/12500/12520</t>
  </si>
  <si>
    <t>/12500/12520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</si>
  <si>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</si>
  <si>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</si>
  <si>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2|0|0|х|х|_|_|_|_|_|_|_|_|_|_|_|_|_|_|_|_|_|_|0|0|х|х|_|_|_|_|_|_|_|_|_|_|_|_|_|_|_|_|_|_|12500|2|/12500/12530</t>
  </si>
  <si>
    <t>/12500/12530</t>
  </si>
  <si>
    <t>бюджетные инвестиции</t>
  </si>
  <si>
    <t>12540</t>
  </si>
  <si>
    <t>410</t>
  </si>
  <si>
    <t>2|0|0|х|х|_|_|_|_|_|_|_|_|_|_|_|_|_|_|_|_|_|_|0|0|х|х|_|_|_|_|_|_|_|_|_|_|_|_|_|_|_|_|_|_|12500|2|/12500/12540</t>
  </si>
  <si>
    <t>/12500/12540</t>
  </si>
  <si>
    <t>бюджетные инвестиции иным юридическим лицам</t>
  </si>
  <si>
    <t>12550</t>
  </si>
  <si>
    <t>450</t>
  </si>
  <si>
    <t>2|0|0|х|х|_|_|_|_|_|_|_|_|_|_|_|_|_|_|_|_|_|_|0|0|х|х|_|_|_|_|_|_|_|_|_|_|_|_|_|_|_|_|_|_|12500|2|/12500/12550</t>
  </si>
  <si>
    <t>/12500/12550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</si>
  <si>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</si>
  <si>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</si>
  <si>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2|0|0|х|х|_|_|_|_|_|_|_|_|_|_|_|_|_|_|_|_|_|_|0|0|х|х|_|_|_|_|_|_|_|_|_|_|_|_|_|_|_|_|_|_|12500|2|/12500/12560</t>
  </si>
  <si>
    <t>/12500/12560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</si>
  <si>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</si>
  <si>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</si>
  <si>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>2|0|0|х|х|_|_|_|_|_|_|_|_|_|_|_|_|_|_|_|_|_|_|0|0|х|х|_|_|_|_|_|_|_|_|_|_|_|_|_|_|_|_|_|_|12500|2|/12500/12570</t>
  </si>
  <si>
    <t>/12500/12570</t>
  </si>
  <si>
    <t>иные расходы на приобретение (изготовление) объектов относящихся к основным средствам</t>
  </si>
  <si>
    <t>12580</t>
  </si>
  <si>
    <t>2|0|0|х|х|_|_|_|_|_|_|_|_|_|_|_|_|_|_|_|_|_|_|0|0|х|х|_|_|_|_|_|_|_|_|_|_|_|_|_|_|_|_|_|_|12500|2|/12500/12580</t>
  </si>
  <si>
    <t>/12500/12580</t>
  </si>
  <si>
    <t>Капитальный ремонт</t>
  </si>
  <si>
    <t>12600</t>
  </si>
  <si>
    <t>2|0|0|х|х|0|0|0|0|0|0|0|0|0|0|0|0|0|0|0|0|0|0|0|0|х|х|0|0|0|0|0|0|0|0|0|0|0|0|0|0|0|0|0|0|_____|1|/12600</t>
  </si>
  <si>
    <t>/12600</t>
  </si>
  <si>
    <t>в том числе:
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 в рамках содержания и функционирования органов государственной власти субъекта Российской Федерации (местного самоуправления)</t>
  </si>
  <si>
    <t>12610</t>
  </si>
  <si>
    <t>243</t>
  </si>
  <si>
    <t>2|0|0|х|х|_|_|_|_|_|_|_|_|_|_|_|_|_|_|_|_|_|_|0|0|х|х|_|_|_|_|_|_|_|_|_|_|_|_|_|_|_|_|_|_|12600|2|/12600/12610</t>
  </si>
  <si>
    <t>/12600/12610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</si>
  <si>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</si>
  <si>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</si>
  <si>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2|0|0|х|х|_|_|_|_|_|_|_|_|_|_|_|_|_|_|_|_|_|_|0|0|х|х|_|_|_|_|_|_|_|_|_|_|_|_|_|_|_|_|_|_|12600|2|/12600/12620</t>
  </si>
  <si>
    <t>/12600/12620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</si>
  <si>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</si>
  <si>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</si>
  <si>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2|0|0|х|х|_|_|_|_|_|_|_|_|_|_|_|_|_|_|_|_|_|_|0|0|х|х|_|_|_|_|_|_|_|_|_|_|_|_|_|_|_|_|_|_|12600|2|/12600/12630</t>
  </si>
  <si>
    <t>/12600/12630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</si>
  <si>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</si>
  <si>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</si>
  <si>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2|0|0|х|х|_|_|_|_|_|_|_|_|_|_|_|_|_|_|_|_|_|_|0|0|х|х|_|_|_|_|_|_|_|_|_|_|_|_|_|_|_|_|_|_|12600|2|/12600/12640</t>
  </si>
  <si>
    <t>/12600/12640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</si>
  <si>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</si>
  <si>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</si>
  <si>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>2|0|х|х|х|0|х|0|х|0|х|0|х|0|х|0|х|0|х|0|х|0|х|0|х|х|х|0|х|0|х|0|х|0|х|0|х|0|х|0|х|0|х|0|х|_____|1|/13000</t>
  </si>
  <si>
    <t>/13000</t>
  </si>
  <si>
    <t>в том числе:
в сфере образования</t>
  </si>
  <si>
    <t>13100</t>
  </si>
  <si>
    <t>0700</t>
  </si>
  <si>
    <t>2|0|х|х|х|_|х|_|х|_|х|_|х|_|х|_|х|_|х|_|х|_|х|0|х|х|х|_|х|_|х|_|х|_|х|_|х|_|х|_|х|_|х|_|х|13000|2|/13000/13100</t>
  </si>
  <si>
    <t>/13000/13100</t>
  </si>
  <si>
    <t>из них по автономным и бюджетным учреждениям</t>
  </si>
  <si>
    <t>13101</t>
  </si>
  <si>
    <t>2|0|х|х|х|_|х|_|х|_|х|_|х|_|х|_|х|_|х|_|х|_|х|0|х|х|х|_|х|_|х|_|х|_|х|_|х|_|х|_|х|_|х|_|х|13100|3|/13000/13100/13101</t>
  </si>
  <si>
    <t>/13000/13100/13101</t>
  </si>
  <si>
    <t>в сфере культуры и кинематографии</t>
  </si>
  <si>
    <t>13200</t>
  </si>
  <si>
    <t>0800</t>
  </si>
  <si>
    <t>2|0|х|х|х|_|х|_|х|_|х|_|х|_|х|_|х|_|х|_|х|_|х|0|х|х|х|_|х|_|х|_|х|_|х|_|х|_|х|_|х|_|х|_|х|13000|2|/13000/13200</t>
  </si>
  <si>
    <t>/13000/13200</t>
  </si>
  <si>
    <t>13201</t>
  </si>
  <si>
    <t>2|0|х|х|х|_|х|_|х|_|х|_|х|_|х|_|х|_|х|_|х|_|х|0|х|х|х|_|х|_|х|_|х|_|х|_|х|_|х|_|х|_|х|_|х|13200|3|/13000/13200/13201</t>
  </si>
  <si>
    <t>/13000/13200/13201</t>
  </si>
  <si>
    <t>в сфере физической культуры и спорта</t>
  </si>
  <si>
    <t>13500</t>
  </si>
  <si>
    <t>1100</t>
  </si>
  <si>
    <t>2|0|х|х|х|_|х|_|х|_|х|_|х|_|х|_|х|_|х|_|х|_|х|0|х|х|х|_|х|_|х|_|х|_|х|_|х|_|х|_|х|_|х|_|х|13000|2|/13000/13500</t>
  </si>
  <si>
    <t>/13000/13500</t>
  </si>
  <si>
    <t>13501</t>
  </si>
  <si>
    <t>2|0|х|х|х|_|х|_|х|_|х|_|х|_|х|_|х|_|х|_|х|_|х|0|х|х|х|_|х|_|х|_|х|_|х|_|х|_|х|_|х|_|х|_|х|13500|3|/13000/13500/13501</t>
  </si>
  <si>
    <t>/13000/13500/13501</t>
  </si>
  <si>
    <t>в других сферах</t>
  </si>
  <si>
    <t>13600</t>
  </si>
  <si>
    <t>2|0|х|х|х|_|х|_|х|_|х|_|х|_|х|_|х|_|х|_|х|_|х|0|х|х|х|_|х|_|х|_|х|_|х|_|х|_|х|_|х|_|х|_|х|13000|2|/13000/13600</t>
  </si>
  <si>
    <t>/13000/13600</t>
  </si>
  <si>
    <t>13601</t>
  </si>
  <si>
    <t>2|0|х|х|х|_|х|_|х|_|х|_|х|_|х|_|х|_|х|_|х|_|х|0|х|х|х|_|х|_|х|_|х|_|х|_|х|_|х|_|х|_|х|_|х|13600|3|/13000/13600/13601</t>
  </si>
  <si>
    <t>/13000/13600/13601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</si>
  <si>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</si>
  <si>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</si>
  <si>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2|0|х|х|х|0|х|0|х|0|х|0|х|0|х|0|х|0|х|0|х|0|х|0|х|х|х|0|х|0|х|0|х|0|х|0|х|0|х|0|х|0|х|0|х|_____|1|/14000</t>
  </si>
  <si>
    <t>/14000</t>
  </si>
  <si>
    <t>14100</t>
  </si>
  <si>
    <t>2|0|х|х|х|_|х|_|х|_|х|_|х|_|х|_|х|_|х|_|х|_|х|0|х|х|х|_|х|_|х|_|х|_|х|_|х|_|х|_|х|_|х|_|х|14000|2|/14000/14100</t>
  </si>
  <si>
    <t>/14000/14100</t>
  </si>
  <si>
    <t>14101</t>
  </si>
  <si>
    <t>2|0|х|х|х|_|х|_|х|_|х|_|х|_|х|_|х|_|х|_|х|_|х|0|х|х|х|_|х|_|х|_|х|_|х|_|х|_|х|_|х|_|х|_|х|14100|3|/14000/14100/14101</t>
  </si>
  <si>
    <t>/14000/14100/14101</t>
  </si>
  <si>
    <t>14200</t>
  </si>
  <si>
    <t>2|0|х|х|х|_|х|_|х|_|х|_|х|_|х|_|х|_|х|_|х|_|х|0|х|х|х|_|х|_|х|_|х|_|х|_|х|_|х|_|х|_|х|_|х|14000|2|/14000/14200</t>
  </si>
  <si>
    <t>/14000/14200</t>
  </si>
  <si>
    <t>14201</t>
  </si>
  <si>
    <t>2|0|х|х|х|_|х|_|х|_|х|_|х|_|х|_|х|_|х|_|х|_|х|0|х|х|х|_|х|_|х|_|х|_|х|_|х|_|х|_|х|_|х|_|х|14200|3|/14000/14200/14201</t>
  </si>
  <si>
    <t>/14000/14200/14201</t>
  </si>
  <si>
    <t>14500</t>
  </si>
  <si>
    <t>2|0|х|х|х|_|х|_|х|_|х|_|х|_|х|_|х|_|х|_|х|_|х|0|х|х|х|_|х|_|х|_|х|_|х|_|х|_|х|_|х|_|х|_|х|14000|2|/14000/14500</t>
  </si>
  <si>
    <t>/14000/14500</t>
  </si>
  <si>
    <t>14501</t>
  </si>
  <si>
    <t>2|0|х|х|х|_|х|_|х|_|х|_|х|_|х|_|х|_|х|_|х|_|х|0|х|х|х|_|х|_|х|_|х|_|х|_|х|_|х|_|х|_|х|_|х|14500|3|/14000/14500/14501</t>
  </si>
  <si>
    <t>/14000/14500/14501</t>
  </si>
  <si>
    <t>14600</t>
  </si>
  <si>
    <t>2|0|х|х|х|_|х|_|х|_|х|_|х|_|х|_|х|_|х|_|х|_|х|0|х|х|х|_|х|_|х|_|х|_|х|_|х|_|х|_|х|_|х|_|х|14000|2|/14000/14600</t>
  </si>
  <si>
    <t>/14000/14600</t>
  </si>
  <si>
    <t>14601</t>
  </si>
  <si>
    <t>2|0|х|х|х|_|х|_|х|_|х|_|х|_|х|_|х|_|х|_|х|_|х|0|х|х|х|_|х|_|х|_|х|_|х|_|х|_|х|_|х|_|х|_|х|14600|3|/14000/14600/14601</t>
  </si>
  <si>
    <t>/14000/14600/14601</t>
  </si>
  <si>
    <t>Справочная таблица к отчету об исполнении консолидированного бюджета субъекта Российской Федерации </t>
  </si>
  <si>
    <t>892</t>
  </si>
  <si>
    <t>КОДЫ</t>
  </si>
  <si>
    <t>Форма по ОКУД</t>
  </si>
  <si>
    <t>0503387</t>
  </si>
  <si>
    <t>500</t>
  </si>
  <si>
    <t>На</t>
  </si>
  <si>
    <t>01 августа 2025 г.</t>
  </si>
  <si>
    <t>Дата</t>
  </si>
  <si>
    <t>01.08.2025</t>
  </si>
  <si>
    <t>Наименование органа, организующего исполнение бюджета</t>
  </si>
  <si>
    <t>комитет финансов Администрации Валдайского муниципального района</t>
  </si>
  <si>
    <t>по ОКПО</t>
  </si>
  <si>
    <t>02290350</t>
  </si>
  <si>
    <t>МЕСЯЦ</t>
  </si>
  <si>
    <t>Наименование бюджета</t>
  </si>
  <si>
    <t>Бюджет Валдайского муниципального района</t>
  </si>
  <si>
    <t>по ОКТМО</t>
  </si>
  <si>
    <t>49608000</t>
  </si>
  <si>
    <t>Периодичность: месячная</t>
  </si>
  <si>
    <t>Единица измерения: руб.(с точностью до двух десятичных знаков)</t>
  </si>
  <si>
    <t>по ОКЕИ</t>
  </si>
  <si>
    <t> Наименование показателя</t>
  </si>
  <si>
    <t> (по состоянию на 1 апреля, 1 июля, 1 октября текущего финансового года и 1 января года, следующего за отчетным)</t>
  </si>
  <si>
    <t>Руководитель финансового органа</t>
  </si>
  <si>
    <t>(подпись)</t>
  </si>
  <si>
    <t>(расшифровка подписи)</t>
  </si>
  <si>
    <t>Документ подписан ЭП:</t>
  </si>
  <si>
    <t>Кем подписан</t>
  </si>
  <si>
    <t>KFVALDAI1</t>
  </si>
  <si>
    <t>Дата подписания</t>
  </si>
  <si>
    <t>Серийный номер сертификата</t>
  </si>
  <si>
    <t>008F1F2DD3791D91081B0767FC8E03FE6E</t>
  </si>
  <si>
    <t>Кем выдан сертификат</t>
  </si>
  <si>
    <t>Федеральное казначейство</t>
  </si>
  <si>
    <t>Кому выдан сертификат</t>
  </si>
  <si>
    <t>Никифорова Татьяна Васильевна</t>
  </si>
  <si>
    <t>Дата начала действия</t>
  </si>
  <si>
    <t>Дата окончания действия</t>
  </si>
  <si>
    <t>Отпечаток сертификата</t>
  </si>
  <si>
    <t>128D9BE1A63018BE571A5B3C5EA4FC3E36E64385</t>
  </si>
  <si>
    <t>Описание сертификата</t>
  </si>
  <si>
    <t>"____"  __________________________ 20 _ г.</t>
  </si>
</sst>
</file>

<file path=xl/styles.xml><?xml version="1.0" encoding="utf-8"?>
<styleSheet xmlns="http://schemas.openxmlformats.org/spreadsheetml/2006/main">
  <numFmts count="1">
    <numFmt formatCode="[=-999999999999.99]\x;[&lt;0]\-#,##0.00;#,##0.00;" numFmtId="51"/>
  </numFmts>
  <fonts count="13">
    <font>
      <sz val="11.00000000"/>
      <color rgb="FF000000"/>
      <name val="Calibri"/>
    </font>
    <font>
      <sz val="8.00000000"/>
      <color rgb="FF000000"/>
      <name val="Arial Cyr"/>
    </font>
    <font>
      <sz val="10.00000000"/>
      <color rgb="FF000000"/>
      <name val="Arial Cyr"/>
    </font>
    <font>
      <sz val="7.00000000"/>
      <color rgb="FF000000"/>
      <name val="Arial Cyr"/>
    </font>
    <font>
      <sz val="11.00000000"/>
      <color rgb="FF000000"/>
      <name val="Arial Cyr"/>
    </font>
    <font>
      <i/>
      <sz val="10.00000000"/>
      <color rgb="FF000000"/>
      <name val="Arial Cyr"/>
    </font>
    <font>
      <b/>
      <sz val="12.00000000"/>
      <color rgb="FF000000"/>
      <name val="Arial Cyr"/>
    </font>
    <font>
      <b/>
      <sz val="8.00000000"/>
      <color rgb="FF000000"/>
      <name val="Arial Cyr"/>
    </font>
    <font>
      <sz val="12.00000000"/>
      <color rgb="FF000000"/>
      <name val="Arial Cyr"/>
    </font>
    <font>
      <sz val="8.00000000"/>
      <color rgb="FF000000"/>
      <name val="Times New Roman"/>
    </font>
    <font>
      <i/>
      <sz val="12.00000000"/>
      <color rgb="FF000000"/>
      <name val="Arial"/>
    </font>
    <font>
      <i/>
      <sz val="8.00000000"/>
      <color rgb="FF000000"/>
      <name val="Arial"/>
    </font>
    <font>
      <b/>
      <i/>
      <sz val="8.0000000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</fills>
  <borders count="3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borderId="0" fillId="0" fontId="0" numFmtId="0"/>
  </cellStyleXfs>
  <cellXfs count="114">
    <xf xfId="0" borderId="0" fillId="0" fontId="0" numFmtId="0"/>
    <xf xfId="0" borderId="1" fillId="2" fontId="1" numFmtId="0" applyFont="1" applyBorder="1" applyFill="1" applyAlignment="1">
      <alignment wrapText="1" horizontal="center" vertical="center"/>
    </xf>
    <xf xfId="0" borderId="2" fillId="2" fontId="1" numFmtId="0" applyFont="1" applyBorder="1" applyFill="1" applyAlignment="1">
      <alignment wrapText="1" horizontal="center" vertical="center"/>
    </xf>
    <xf xfId="0" borderId="2" fillId="2" fontId="1" numFmtId="49" applyFont="1" applyBorder="1" applyFill="1" applyNumberFormat="1" applyAlignment="1">
      <alignment wrapText="1" horizontal="center" vertical="center"/>
    </xf>
    <xf xfId="0" borderId="3" fillId="2" fontId="1" numFmtId="49" applyFont="1" applyBorder="1" applyFill="1" applyNumberFormat="1" applyAlignment="1">
      <alignment wrapText="1" horizontal="center" vertical="center"/>
    </xf>
    <xf xfId="0" borderId="4" fillId="2" fontId="1" numFmtId="49" applyFont="1" applyBorder="1" applyFill="1" applyNumberFormat="1" applyAlignment="1">
      <alignment wrapText="1" horizontal="center" vertical="center"/>
    </xf>
    <xf xfId="0" borderId="1" fillId="2" fontId="1" numFmtId="49" applyFont="1" applyBorder="1" applyFill="1" applyNumberFormat="1" applyAlignment="1">
      <alignment wrapText="1" horizontal="center" vertical="center"/>
    </xf>
    <xf xfId="0" borderId="0" fillId="0" fontId="0" numFmtId="49" applyNumberFormat="1"/>
    <xf xfId="0" borderId="5" fillId="2" fontId="2" numFmtId="0" applyFont="1" applyBorder="1" applyFill="1"/>
    <xf xfId="0" borderId="6" fillId="2" fontId="1" numFmtId="0" applyFont="1" applyBorder="1" applyFill="1" applyAlignment="1">
      <alignment vertical="center"/>
    </xf>
    <xf xfId="0" borderId="2" fillId="2" fontId="3" numFmtId="49" applyFont="1" applyBorder="1" applyFill="1" applyNumberFormat="1" applyAlignment="1">
      <alignment wrapText="1" horizontal="center" vertical="center"/>
    </xf>
    <xf xfId="0" borderId="2" fillId="2" fontId="2" numFmtId="0" applyFont="1" applyBorder="1" applyFill="1"/>
    <xf xfId="0" borderId="2" fillId="2" fontId="3" numFmtId="0" applyFont="1" applyBorder="1" applyFill="1" applyAlignment="1">
      <alignment wrapText="1" horizontal="center" vertical="center"/>
    </xf>
    <xf xfId="0" borderId="3" fillId="2" fontId="3" numFmtId="0" applyFont="1" applyBorder="1" applyFill="1" applyAlignment="1">
      <alignment wrapText="1" horizontal="center" vertical="center"/>
    </xf>
    <xf xfId="0" borderId="4" fillId="2" fontId="3" numFmtId="0" applyFont="1" applyBorder="1" applyFill="1" applyAlignment="1">
      <alignment wrapText="1" horizontal="center" vertical="center"/>
    </xf>
    <xf xfId="0" borderId="7" fillId="2" fontId="2" numFmtId="0" applyFont="1" applyBorder="1" applyFill="1"/>
    <xf xfId="0" borderId="8" fillId="2" fontId="1" numFmtId="0" applyFont="1" applyBorder="1" applyFill="1" applyAlignment="1">
      <alignment vertical="center"/>
    </xf>
    <xf xfId="0" borderId="2" fillId="2" fontId="2" numFmtId="0" applyFont="1" applyBorder="1" applyFill="1" applyAlignment="1">
      <alignment horizontal="center" vertical="center"/>
    </xf>
    <xf xfId="0" borderId="3" fillId="2" fontId="3" numFmtId="49" applyFont="1" applyBorder="1" applyFill="1" applyNumberFormat="1" applyAlignment="1">
      <alignment wrapText="1" horizontal="center" vertical="center"/>
    </xf>
    <xf xfId="0" borderId="1" fillId="2" fontId="1" numFmtId="0" applyFont="1" applyBorder="1" applyFill="1" applyAlignment="1">
      <alignment horizontal="center" vertical="center"/>
    </xf>
    <xf xfId="0" borderId="2" fillId="2" fontId="1" numFmtId="0" applyFont="1" applyBorder="1" applyFill="1" applyAlignment="1">
      <alignment horizontal="center"/>
    </xf>
    <xf xfId="0" borderId="2" fillId="2" fontId="1" numFmtId="0" applyFont="1" applyBorder="1" applyFill="1" applyAlignment="1">
      <alignment horizontal="center" vertical="center"/>
    </xf>
    <xf xfId="0" borderId="3" fillId="2" fontId="1" numFmtId="0" applyFont="1" applyBorder="1" applyFill="1" applyAlignment="1">
      <alignment horizontal="center" vertical="center"/>
    </xf>
    <xf xfId="0" borderId="4" fillId="0" fontId="4" numFmtId="0" applyFont="1" applyBorder="1" applyAlignment="1">
      <alignment vertical="center"/>
    </xf>
    <xf xfId="0" borderId="4" fillId="0" fontId="4" numFmtId="0" applyFont="1" applyBorder="1" applyAlignment="1">
      <alignment horizontal="center" vertical="center"/>
    </xf>
    <xf xfId="0" borderId="2" fillId="2" fontId="1" numFmtId="0" applyFont="1" applyBorder="1" applyFill="1" applyAlignment="1">
      <alignment wrapText="1" horizontal="left" vertical="center"/>
    </xf>
    <xf xfId="0" borderId="2" fillId="0" fontId="1" numFmtId="49" applyFont="1" applyBorder="1" applyNumberFormat="1" applyAlignment="1" applyProtection="1">
      <alignment horizontal="center"/>
      <protection locked="0"/>
    </xf>
    <xf xfId="0" borderId="2" fillId="2" fontId="1" numFmtId="49" applyFont="1" applyBorder="1" applyFill="1" applyNumberFormat="1" applyAlignment="1">
      <alignment horizontal="center"/>
    </xf>
    <xf xfId="0" borderId="2" fillId="0" fontId="1" numFmtId="51" applyFont="1" applyBorder="1" applyNumberFormat="1" applyAlignment="1" applyProtection="1">
      <alignment horizontal="right"/>
      <protection locked="0"/>
    </xf>
    <xf xfId="0" borderId="9" fillId="0" fontId="0" numFmtId="0" applyBorder="1"/>
    <xf xfId="0" borderId="10" fillId="0" fontId="4" numFmtId="0" applyFont="1" applyBorder="1" applyAlignment="1">
      <alignment vertical="center"/>
    </xf>
    <xf xfId="0" borderId="0" fillId="0" fontId="4" numFmtId="0" applyFont="1" applyAlignment="1">
      <alignment vertical="center"/>
    </xf>
    <xf xfId="0" borderId="0" fillId="0" fontId="4" numFmtId="0" applyFont="1" applyAlignment="1">
      <alignment horizontal="center" vertical="center"/>
    </xf>
    <xf xfId="0" borderId="11" fillId="0" fontId="5" numFmtId="0" applyFont="1" applyBorder="1" applyAlignment="1">
      <alignment vertical="center"/>
    </xf>
    <xf xfId="0" borderId="11" fillId="0" fontId="4" numFmtId="0" applyFont="1" applyBorder="1" applyAlignment="1">
      <alignment vertical="center"/>
    </xf>
    <xf xfId="0" borderId="11" fillId="0" fontId="5" numFmtId="0" applyFont="1" applyBorder="1" applyAlignment="1">
      <alignment horizontal="center" vertical="center"/>
    </xf>
    <xf xfId="0" borderId="10" fillId="0" fontId="1" numFmtId="0" applyFont="1" applyBorder="1" applyAlignment="1">
      <alignment wrapText="1" horizontal="left" vertical="center"/>
    </xf>
    <xf xfId="0" borderId="10" fillId="0" fontId="1" numFmtId="49" applyFont="1" applyBorder="1" applyNumberFormat="1" applyAlignment="1" applyProtection="1">
      <alignment horizontal="center"/>
      <protection locked="0"/>
    </xf>
    <xf xfId="0" borderId="10" fillId="0" fontId="1" numFmtId="49" applyFont="1" applyBorder="1" applyNumberFormat="1" applyAlignment="1">
      <alignment horizontal="center"/>
    </xf>
    <xf xfId="0" borderId="10" fillId="0" fontId="1" numFmtId="51" applyFont="1" applyBorder="1" applyNumberFormat="1" applyAlignment="1" applyProtection="1">
      <alignment horizontal="right"/>
      <protection locked="0"/>
    </xf>
    <xf xfId="0" borderId="0" fillId="0" fontId="2" numFmtId="0" applyFont="1" applyAlignment="1">
      <alignment horizontal="left" vertical="center"/>
    </xf>
    <xf xfId="0" borderId="0" fillId="0" fontId="1" numFmtId="0" applyFont="1" applyAlignment="1">
      <alignment wrapText="1"/>
    </xf>
    <xf xfId="0" borderId="0" fillId="0" fontId="1" numFmtId="0" applyFont="1" applyAlignment="1">
      <alignment wrapText="1" horizontal="center"/>
    </xf>
    <xf xfId="0" borderId="0" fillId="0" fontId="6" numFmtId="0" applyFont="1" applyAlignment="1">
      <alignment wrapText="1" horizontal="center"/>
    </xf>
    <xf xfId="0" borderId="0" fillId="0" fontId="2" numFmtId="0" applyFont="1"/>
    <xf xfId="0" borderId="11" fillId="0" fontId="2" numFmtId="0" applyFont="1" applyBorder="1"/>
    <xf xfId="0" borderId="0" fillId="0" fontId="1" numFmtId="0" applyFont="1"/>
    <xf xfId="0" borderId="12" fillId="0" fontId="0" numFmtId="0" applyBorder="1"/>
    <xf xfId="0" borderId="13" fillId="0" fontId="1" numFmtId="0" applyFont="1" applyBorder="1" applyAlignment="1">
      <alignment horizontal="center"/>
    </xf>
    <xf xfId="0" borderId="9" fillId="0" fontId="0" numFmtId="49" applyBorder="1" applyNumberFormat="1"/>
    <xf xfId="0" borderId="0" fillId="0" fontId="6" numFmtId="0" applyFont="1" applyAlignment="1">
      <alignment wrapText="1" horizontal="left" vertical="center"/>
    </xf>
    <xf xfId="0" borderId="0" fillId="0" fontId="1" numFmtId="0" applyFont="1" applyAlignment="1">
      <alignment horizontal="right"/>
    </xf>
    <xf xfId="0" borderId="0" fillId="0" fontId="2" numFmtId="49" applyFont="1" applyNumberFormat="1" applyAlignment="1">
      <alignment wrapText="1" horizontal="center"/>
    </xf>
    <xf xfId="0" borderId="14" fillId="0" fontId="1" numFmtId="0" applyFont="1" applyBorder="1" applyAlignment="1">
      <alignment horizontal="right"/>
    </xf>
    <xf xfId="0" borderId="15" fillId="0" fontId="2" numFmtId="49" applyFont="1" applyBorder="1" applyNumberFormat="1" applyAlignment="1">
      <alignment wrapText="1" horizontal="center"/>
    </xf>
    <xf xfId="0" borderId="16" fillId="0" fontId="0" numFmtId="49" applyBorder="1" applyNumberFormat="1"/>
    <xf xfId="0" borderId="0" fillId="0" fontId="1" numFmtId="0" applyFont="1" applyAlignment="1">
      <alignment horizontal="center"/>
    </xf>
    <xf xfId="0" borderId="0" fillId="0" fontId="2" numFmtId="0" applyFont="1" applyAlignment="1">
      <alignment horizontal="center"/>
    </xf>
    <xf xfId="0" borderId="11" fillId="0" fontId="2" numFmtId="0" applyFont="1" applyBorder="1" applyAlignment="1" applyProtection="1">
      <alignment horizontal="center"/>
      <protection locked="0"/>
    </xf>
    <xf xfId="0" borderId="0" fillId="0" fontId="2" numFmtId="0" applyFont="1" applyAlignment="1" applyProtection="1">
      <alignment horizontal="center"/>
      <protection locked="0"/>
    </xf>
    <xf xfId="0" borderId="17" fillId="0" fontId="2" numFmtId="14" applyFont="1" applyBorder="1" applyNumberFormat="1" applyAlignment="1" applyProtection="1">
      <alignment horizontal="center"/>
      <protection locked="0"/>
    </xf>
    <xf xfId="0" borderId="17" fillId="0" fontId="2" numFmtId="0" applyFont="1" applyBorder="1" applyAlignment="1" applyProtection="1">
      <alignment horizontal="center"/>
      <protection locked="0"/>
    </xf>
    <xf xfId="0" borderId="0" fillId="0" fontId="1" numFmtId="0" applyFont="1" applyAlignment="1">
      <alignment horizontal="left" vertical="center"/>
    </xf>
    <xf xfId="0" borderId="11" fillId="0" fontId="2" numFmtId="0" applyFont="1" applyBorder="1" applyAlignment="1" applyProtection="1">
      <alignment wrapText="1" horizontal="center"/>
      <protection locked="0"/>
    </xf>
    <xf xfId="0" borderId="4" fillId="0" fontId="2" numFmtId="0" applyFont="1" applyBorder="1" applyAlignment="1" applyProtection="1">
      <alignment wrapText="1" horizontal="center"/>
      <protection locked="0"/>
    </xf>
    <xf xfId="0" borderId="17" fillId="0" fontId="2" numFmtId="49" applyFont="1" applyBorder="1" applyNumberFormat="1" applyAlignment="1" applyProtection="1">
      <alignment horizontal="center"/>
      <protection locked="0"/>
    </xf>
    <xf xfId="0" borderId="0" fillId="0" fontId="7" numFmtId="49" applyFont="1" applyNumberFormat="1" applyAlignment="1">
      <alignment wrapText="1" horizontal="center"/>
    </xf>
    <xf xfId="0" borderId="4" fillId="0" fontId="2" numFmtId="0" applyFont="1" applyBorder="1" applyAlignment="1" applyProtection="1">
      <alignment horizontal="center"/>
      <protection locked="0"/>
    </xf>
    <xf xfId="0" borderId="10" fillId="0" fontId="2" numFmtId="0" applyFont="1" applyBorder="1"/>
    <xf xfId="0" borderId="10" fillId="0" fontId="1" numFmtId="0" applyFont="1" applyBorder="1" applyAlignment="1">
      <alignment horizontal="right"/>
    </xf>
    <xf xfId="0" borderId="10" fillId="0" fontId="2" numFmtId="0" applyFont="1" applyBorder="1" applyAlignment="1">
      <alignment horizontal="center"/>
    </xf>
    <xf xfId="0" borderId="17" fillId="0" fontId="2" numFmtId="49" applyFont="1" applyBorder="1" applyNumberFormat="1" applyAlignment="1">
      <alignment horizontal="center"/>
    </xf>
    <xf xfId="0" borderId="18" fillId="0" fontId="2" numFmtId="0" applyFont="1" applyBorder="1" applyAlignment="1">
      <alignment horizontal="center"/>
    </xf>
    <xf xfId="0" borderId="11" fillId="0" fontId="2" numFmtId="0" applyFont="1" applyBorder="1" applyAlignment="1">
      <alignment horizontal="left" vertical="center"/>
    </xf>
    <xf xfId="0" borderId="11" fillId="0" fontId="1" numFmtId="49" applyFont="1" applyBorder="1" applyNumberFormat="1" applyAlignment="1">
      <alignment horizontal="center"/>
    </xf>
    <xf xfId="0" borderId="11" fillId="0" fontId="8" numFmtId="0" applyFont="1" applyBorder="1"/>
    <xf xfId="0" borderId="19" fillId="0" fontId="2" numFmtId="0" applyFont="1" applyBorder="1"/>
    <xf xfId="0" borderId="10" fillId="0" fontId="0" numFmtId="0" applyBorder="1"/>
    <xf xfId="0" borderId="0" fillId="0" fontId="1" numFmtId="0" applyFont="1" applyAlignment="1">
      <alignment horizontal="left"/>
    </xf>
    <xf xfId="0" borderId="11" fillId="0" fontId="1" numFmtId="0" applyFont="1" applyBorder="1" applyAlignment="1" applyProtection="1">
      <alignment horizontal="center"/>
      <protection locked="0"/>
    </xf>
    <xf xfId="0" borderId="10" fillId="0" fontId="3" numFmtId="0" applyFont="1" applyBorder="1" applyAlignment="1">
      <alignment horizontal="center"/>
    </xf>
    <xf xfId="0" borderId="0" fillId="0" fontId="3" numFmtId="0" applyFont="1" applyAlignment="1">
      <alignment horizontal="center"/>
    </xf>
    <xf xfId="0" borderId="0" fillId="0" fontId="1" numFmtId="0" applyFont="1" applyAlignment="1">
      <alignment vertical="center"/>
    </xf>
    <xf xfId="0" borderId="20" fillId="0" fontId="3" numFmtId="0" applyFont="1" applyBorder="1" applyAlignment="1">
      <alignment horizontal="center"/>
    </xf>
    <xf xfId="0" borderId="20" fillId="0" fontId="2" numFmtId="0" applyFont="1" applyBorder="1"/>
    <xf xfId="0" borderId="20" fillId="0" fontId="1" numFmtId="0" applyFont="1" applyBorder="1"/>
    <xf xfId="0" borderId="0" fillId="0" fontId="2" numFmtId="0" applyFont="1" applyAlignment="1">
      <alignment vertical="center"/>
    </xf>
    <xf xfId="0" borderId="21" fillId="0" fontId="1" numFmtId="0" applyFont="1" applyBorder="1"/>
    <xf xfId="0" borderId="22" fillId="3" fontId="9" numFmtId="0" applyFont="1" applyBorder="1" applyFill="1" applyAlignment="1">
      <alignment horizontal="center"/>
    </xf>
    <xf xfId="0" borderId="23" fillId="3" fontId="9" numFmtId="0" applyFont="1" applyBorder="1" applyFill="1" applyAlignment="1">
      <alignment horizontal="center"/>
    </xf>
    <xf xfId="0" borderId="24" fillId="3" fontId="10" numFmtId="0" applyFont="1" applyBorder="1" applyFill="1" applyAlignment="1">
      <alignment horizontal="center" vertical="center"/>
    </xf>
    <xf xfId="0" borderId="22" fillId="3" fontId="10" numFmtId="0" applyFont="1" applyBorder="1" applyFill="1" applyAlignment="1">
      <alignment horizontal="center" vertical="center"/>
    </xf>
    <xf xfId="0" borderId="25" fillId="0" fontId="0" numFmtId="0" applyBorder="1"/>
    <xf xfId="0" borderId="23" fillId="0" fontId="0" numFmtId="0" applyBorder="1" applyAlignment="1">
      <alignment horizontal="center"/>
    </xf>
    <xf xfId="0" borderId="23" fillId="0" fontId="0" numFmtId="0" applyBorder="1"/>
    <xf xfId="0" borderId="21" fillId="0" fontId="1" numFmtId="0" applyFont="1" applyBorder="1" applyProtection="1">
      <protection locked="0"/>
    </xf>
    <xf xfId="0" borderId="26" fillId="0" fontId="11" numFmtId="49" applyFont="1" applyBorder="1" applyNumberFormat="1" applyAlignment="1">
      <alignment indent="1" horizontal="right"/>
    </xf>
    <xf xfId="0" borderId="27" fillId="0" fontId="11" numFmtId="49" applyFont="1" applyBorder="1" applyNumberFormat="1" applyAlignment="1">
      <alignment indent="1" horizontal="right"/>
    </xf>
    <xf xfId="0" borderId="28" fillId="0" fontId="12" numFmtId="49" applyFont="1" applyBorder="1" applyNumberFormat="1" applyAlignment="1">
      <alignment indent="1" horizontal="left"/>
    </xf>
    <xf xfId="0" borderId="26" fillId="0" fontId="12" numFmtId="49" applyFont="1" applyBorder="1" applyNumberFormat="1" applyAlignment="1">
      <alignment indent="1" horizontal="left"/>
    </xf>
    <xf xfId="0" borderId="21" fillId="0" fontId="0" numFmtId="0" applyBorder="1"/>
    <xf xfId="0" borderId="25" fillId="0" fontId="11" numFmtId="49" applyFont="1" applyBorder="1" applyNumberFormat="1" applyAlignment="1">
      <alignment indent="1" horizontal="right"/>
    </xf>
    <xf xfId="0" borderId="0" fillId="0" fontId="11" numFmtId="49" applyFont="1" applyNumberFormat="1" applyAlignment="1">
      <alignment indent="1" horizontal="right"/>
    </xf>
    <xf xfId="0" borderId="21" fillId="0" fontId="12" numFmtId="14" applyFont="1" applyBorder="1" applyNumberFormat="1" applyAlignment="1">
      <alignment indent="1" horizontal="left"/>
    </xf>
    <xf xfId="0" borderId="25" fillId="0" fontId="12" numFmtId="14" applyFont="1" applyBorder="1" applyNumberFormat="1" applyAlignment="1">
      <alignment indent="1" horizontal="left"/>
    </xf>
    <xf xfId="0" borderId="21" fillId="0" fontId="12" numFmtId="49" applyFont="1" applyBorder="1" applyNumberFormat="1" applyAlignment="1">
      <alignment indent="1" horizontal="left"/>
    </xf>
    <xf xfId="0" borderId="25" fillId="0" fontId="12" numFmtId="49" applyFont="1" applyBorder="1" applyNumberFormat="1" applyAlignment="1">
      <alignment indent="1" horizontal="left"/>
    </xf>
    <xf xfId="0" borderId="29" fillId="0" fontId="11" numFmtId="49" applyFont="1" applyBorder="1" applyNumberFormat="1" applyAlignment="1">
      <alignment indent="1" horizontal="right"/>
    </xf>
    <xf xfId="0" borderId="20" fillId="0" fontId="11" numFmtId="49" applyFont="1" applyBorder="1" applyNumberFormat="1" applyAlignment="1">
      <alignment indent="1" horizontal="right"/>
    </xf>
    <xf xfId="0" borderId="30" fillId="0" fontId="12" numFmtId="49" applyFont="1" applyBorder="1" applyNumberFormat="1" applyAlignment="1">
      <alignment wrapText="1" indent="1" horizontal="left"/>
    </xf>
    <xf xfId="0" borderId="29" fillId="0" fontId="12" numFmtId="49" applyFont="1" applyBorder="1" applyNumberFormat="1" applyAlignment="1">
      <alignment wrapText="1" indent="1" horizontal="left"/>
    </xf>
    <xf xfId="0" borderId="27" fillId="0" fontId="0" numFmtId="0" applyBorder="1" applyAlignment="1">
      <alignment horizontal="center"/>
    </xf>
    <xf xfId="0" borderId="0" fillId="0" fontId="0" numFmtId="0" applyAlignment="1">
      <alignment horizontal="center"/>
    </xf>
    <xf xfId="0" borderId="0" fillId="0" fontId="2" numFmtId="0" applyFont="1" applyAlignment="1" applyProtection="1">
      <alignment horizontal="left" vertical="center"/>
      <protection locked="0"/>
    </xf>
  </cellXfs>
  <dxfs count="4"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solid">
          <fgColor rgb="FFC0C0C0"/>
        </patternFill>
      </fill>
    </dxf>
    <dxf>
      <font>
        <b/>
        <i/>
        <color rgb="FF000000"/>
      </font>
      <fill>
        <patternFill>
          <bgColor rgb="FFC0C0C0"/>
        </patternFill>
      </fill>
    </dxf>
  </dxfs>
</styleSheet>
</file>

<file path=xl/_rels/workbook.xml.rels><Relationships xmlns="http://schemas.openxmlformats.org/package/2006/relationships"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worksheet" Target="worksheets/sheet1.xml"/><Relationship Id="rId7" Type="http://schemas.openxmlformats.org/officeDocument/2006/relationships/worksheet" Target="worksheets/sheet2.xml"/></Relationships>

</file>

<file path=xl/drawings/_rels/drawing1.xml.rels><Relationships xmlns="http://schemas.openxmlformats.org/package/2006/relationships"><Relationship Id="rId1" Target="../media/image1.png" Type="http://schemas.openxmlformats.org/officeDocument/2006/relationships/image"/></Relationships>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266700</xdr:colOff>
      <xdr:row>173</xdr:row>
      <xdr:rowOff>66675</xdr:rowOff>
    </xdr:from>
    <xdr:to>
      <xdr:col>5</xdr:col>
      <xdr:colOff>828675</xdr:colOff>
      <xdr:row>173</xdr:row>
      <xdr:rowOff>533400</xdr:rowOff>
    </xdr:to>
    <xdr:pic>
      <xdr:nvPicPr>
        <xdr:cNvPr id="1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worksheets/_rels/sheet2.xml.rels><Relationships xmlns="http://schemas.openxmlformats.org/package/2006/relationships"><Relationship Id="rId1" Target="../drawings/drawing1.xml" Type="http://schemas.openxmlformats.org/officeDocument/2006/relationships/drawing"/></Relationships>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>
  <dimension ref="A1:AY216"/>
  <sheetViews>
    <sheetView workbookViewId="0">
      <pane state="frozen" topLeftCell="E5" xSplit="4" ySplit="4"/>
    </sheetView>
  </sheetViews>
  <cols>
    <col width="23.00000000" customWidth="1" min="1" max="1"/>
    <col width="9.28515625" customWidth="1" min="2" max="2"/>
    <col width="9.57031250" customWidth="1" min="3" max="3"/>
    <col width="8.28515625" customWidth="1" min="4" max="4"/>
    <col width="17.00000000" customWidth="1" min="5" max="5"/>
    <col width="17.00000000" customWidth="1" min="6" max="6"/>
    <col width="17.00000000" customWidth="1" min="7" max="7"/>
    <col width="17.00000000" customWidth="1" min="8" max="8"/>
    <col width="17.00000000" customWidth="1" min="9" max="9"/>
    <col width="17.00000000" customWidth="1" min="10" max="10"/>
    <col width="17.00000000" customWidth="1" min="11" max="11"/>
    <col width="17.00000000" customWidth="1" min="12" max="12"/>
    <col width="17.00000000" customWidth="1" min="13" max="13"/>
    <col width="17.00000000" customWidth="1" min="14" max="14"/>
    <col width="17.00000000" customWidth="1" min="15" max="15"/>
    <col width="17.00000000" customWidth="1" min="16" max="16"/>
    <col width="17.00000000" customWidth="1" min="17" max="17"/>
    <col width="17.00000000" customWidth="1" min="18" max="18"/>
    <col width="17.00000000" customWidth="1" min="19" max="19"/>
    <col width="17.00000000" customWidth="1" min="20" max="20"/>
    <col width="17.00000000" customWidth="1" min="21" max="21"/>
    <col width="17.00000000" customWidth="1" min="22" max="22"/>
    <col width="17.00000000" customWidth="1" min="23" max="23"/>
    <col width="17.00000000" customWidth="1" min="24" max="24"/>
    <col width="17.00000000" customWidth="1" min="25" max="25"/>
    <col width="17.00000000" customWidth="1" min="26" max="26"/>
    <col width="17.00000000" customWidth="1" min="27" max="27"/>
    <col width="17.00000000" customWidth="1" min="28" max="28"/>
    <col width="17.00000000" customWidth="1" min="29" max="29"/>
    <col width="17.00000000" customWidth="1" min="30" max="30"/>
    <col width="17.00000000" customWidth="1" min="31" max="31"/>
    <col width="17.00000000" customWidth="1" min="32" max="32"/>
    <col width="17.00000000" customWidth="1" min="33" max="33"/>
    <col width="17.00000000" customWidth="1" min="34" max="34"/>
    <col width="17.00000000" customWidth="1" min="35" max="35"/>
    <col width="17.00000000" customWidth="1" min="36" max="36"/>
    <col width="17.00000000" customWidth="1" min="37" max="37"/>
    <col width="17.00000000" customWidth="1" min="38" max="38"/>
    <col width="17.00000000" customWidth="1" min="39" max="39"/>
    <col width="17.00000000" customWidth="1" min="40" max="40"/>
    <col width="17.00000000" customWidth="1" min="41" max="41"/>
    <col width="17.00000000" customWidth="1" min="42" max="42"/>
    <col width="17.00000000" customWidth="1" min="43" max="43"/>
    <col width="17.00000000" customWidth="1" min="44" max="44"/>
    <col width="17.00000000" customWidth="1" min="45" max="45"/>
    <col width="17.00000000" customWidth="1" min="46" max="46"/>
    <col width="17.00000000" customWidth="1" min="47" max="47"/>
    <col width="17.00000000" customWidth="1" min="48" max="48"/>
    <col hidden="1" width="9.14062500" customWidth="1" min="49" max="49"/>
    <col hidden="1" width="9.14062500" customWidth="1" min="50" max="50"/>
    <col hidden="1" width="9.14062500" customWidth="1" min="51" max="51"/>
  </cols>
  <sheetData>
    <row r="1" ht="15.00000000" customHeight="1">
      <c s="1" r="A1" t="s">
        <v>0</v>
      </c>
      <c s="2" r="B1" t="s">
        <v>1</v>
      </c>
      <c s="2" r="C1" t="s">
        <v>2</v>
      </c>
      <c s="2" r="D1"/>
      <c s="3" r="E1" t="s">
        <v>3</v>
      </c>
      <c s="4" r="F1"/>
      <c s="5" r="G1"/>
      <c s="5" r="H1"/>
      <c s="5" r="I1"/>
      <c s="5" r="J1"/>
      <c s="5" r="K1"/>
      <c s="5" r="L1"/>
      <c s="5" r="M1"/>
      <c s="5" r="N1"/>
      <c s="5" r="O1"/>
      <c s="5" r="P1"/>
      <c s="5" r="Q1"/>
      <c s="5" r="R1"/>
      <c s="5" r="S1"/>
      <c s="5" r="T1"/>
      <c s="5" r="U1"/>
      <c s="5" r="V1"/>
      <c s="5" r="W1"/>
      <c s="5" r="X1"/>
      <c s="5" r="Y1"/>
      <c s="6" r="Z1"/>
      <c s="4" r="AA1" t="s">
        <v>4</v>
      </c>
      <c s="6" r="AB1"/>
      <c s="3" r="AC1"/>
      <c s="3" r="AD1"/>
      <c s="3" r="AE1"/>
      <c s="3" r="AF1"/>
      <c s="3" r="AG1"/>
      <c s="3" r="AH1"/>
      <c s="3" r="AI1"/>
      <c s="3" r="AJ1"/>
      <c s="3" r="AK1"/>
      <c s="3" r="AL1"/>
      <c s="3" r="AM1"/>
      <c s="3" r="AN1"/>
      <c s="3" r="AO1"/>
      <c s="3" r="AP1"/>
      <c s="3" r="AQ1"/>
      <c s="3" r="AR1"/>
      <c s="3" r="AS1"/>
      <c s="3" r="AT1"/>
      <c s="3" r="AU1"/>
      <c s="4" r="AV1"/>
      <c s="7" r="AW1" t="s">
        <v>5</v>
      </c>
      <c s="0" r="AX1"/>
      <c s="0" r="AY1"/>
    </row>
    <row r="2" ht="30.75000000" customHeight="1">
      <c s="8" r="A2"/>
      <c s="9" r="B2"/>
      <c s="2" r="C2"/>
      <c s="10" r="E2" t="s">
        <v>6</v>
      </c>
      <c s="11" r="F2"/>
      <c s="10" r="G2" t="s">
        <v>7</v>
      </c>
      <c s="10" r="H2"/>
      <c s="10" r="I2" t="s">
        <v>8</v>
      </c>
      <c s="10" r="J2"/>
      <c s="12" r="K2" t="s">
        <v>9</v>
      </c>
      <c s="12" r="L2"/>
      <c s="12" r="M2" t="s">
        <v>10</v>
      </c>
      <c s="12" r="N2"/>
      <c s="12" r="O2" t="s">
        <v>11</v>
      </c>
      <c s="12" r="P2"/>
      <c s="12" r="Q2" t="s">
        <v>12</v>
      </c>
      <c s="12" r="R2"/>
      <c s="12" r="S2" t="s">
        <v>13</v>
      </c>
      <c s="12" r="T2"/>
      <c s="12" r="U2" t="s">
        <v>14</v>
      </c>
      <c s="12" r="V2"/>
      <c s="12" r="W2" t="s">
        <v>15</v>
      </c>
      <c s="12" r="X2"/>
      <c s="12" r="Y2" t="s">
        <v>16</v>
      </c>
      <c s="12" r="Z2"/>
      <c s="10" r="AA2" t="s">
        <v>6</v>
      </c>
      <c s="11" r="AB2"/>
      <c s="10" r="AC2" t="s">
        <v>7</v>
      </c>
      <c s="10" r="AD2"/>
      <c s="10" r="AE2" t="s">
        <v>8</v>
      </c>
      <c s="10" r="AF2"/>
      <c s="12" r="AG2" t="s">
        <v>9</v>
      </c>
      <c s="12" r="AH2"/>
      <c s="12" r="AI2" t="s">
        <v>10</v>
      </c>
      <c s="12" r="AJ2"/>
      <c s="12" r="AK2" t="s">
        <v>11</v>
      </c>
      <c s="12" r="AL2"/>
      <c s="12" r="AM2" t="s">
        <v>12</v>
      </c>
      <c s="12" r="AN2"/>
      <c s="12" r="AO2" t="s">
        <v>13</v>
      </c>
      <c s="12" r="AP2"/>
      <c s="12" r="AQ2" t="s">
        <v>14</v>
      </c>
      <c s="12" r="AR2"/>
      <c s="12" r="AS2" t="s">
        <v>15</v>
      </c>
      <c s="12" r="AT2"/>
      <c s="13" r="AU2" t="s">
        <v>16</v>
      </c>
      <c s="14" r="AV2"/>
      <c s="7" r="AW2"/>
      <c s="0" r="AX2"/>
      <c s="0" r="AY2"/>
    </row>
    <row r="3" ht="33.75000000" customHeight="1">
      <c s="15" r="A3"/>
      <c s="16" r="B3"/>
      <c s="2" r="C3" t="s">
        <v>17</v>
      </c>
      <c s="2" r="D3" t="s">
        <v>18</v>
      </c>
      <c s="17" r="E3" t="s">
        <v>19</v>
      </c>
      <c s="10" r="F3" t="s">
        <v>20</v>
      </c>
      <c s="17" r="G3" t="s">
        <v>19</v>
      </c>
      <c s="10" r="H3" t="s">
        <v>20</v>
      </c>
      <c s="17" r="I3" t="s">
        <v>19</v>
      </c>
      <c s="10" r="J3" t="s">
        <v>20</v>
      </c>
      <c s="17" r="K3" t="s">
        <v>19</v>
      </c>
      <c s="10" r="L3" t="s">
        <v>20</v>
      </c>
      <c s="17" r="M3" t="s">
        <v>19</v>
      </c>
      <c s="10" r="N3" t="s">
        <v>20</v>
      </c>
      <c s="17" r="O3" t="s">
        <v>19</v>
      </c>
      <c s="10" r="P3" t="s">
        <v>20</v>
      </c>
      <c s="17" r="Q3" t="s">
        <v>19</v>
      </c>
      <c s="10" r="R3" t="s">
        <v>20</v>
      </c>
      <c s="17" r="S3" t="s">
        <v>19</v>
      </c>
      <c s="10" r="T3" t="s">
        <v>20</v>
      </c>
      <c s="17" r="U3" t="s">
        <v>19</v>
      </c>
      <c s="10" r="V3" t="s">
        <v>20</v>
      </c>
      <c s="17" r="W3" t="s">
        <v>19</v>
      </c>
      <c s="10" r="X3" t="s">
        <v>20</v>
      </c>
      <c s="17" r="Y3" t="s">
        <v>19</v>
      </c>
      <c s="10" r="Z3" t="s">
        <v>20</v>
      </c>
      <c s="17" r="AA3" t="s">
        <v>19</v>
      </c>
      <c s="10" r="AB3" t="s">
        <v>20</v>
      </c>
      <c s="17" r="AC3" t="s">
        <v>19</v>
      </c>
      <c s="10" r="AD3" t="s">
        <v>20</v>
      </c>
      <c s="17" r="AE3" t="s">
        <v>19</v>
      </c>
      <c s="10" r="AF3" t="s">
        <v>20</v>
      </c>
      <c s="17" r="AG3" t="s">
        <v>19</v>
      </c>
      <c s="10" r="AH3" t="s">
        <v>20</v>
      </c>
      <c s="17" r="AI3" t="s">
        <v>19</v>
      </c>
      <c s="10" r="AJ3" t="s">
        <v>20</v>
      </c>
      <c s="17" r="AK3" t="s">
        <v>19</v>
      </c>
      <c s="10" r="AL3" t="s">
        <v>20</v>
      </c>
      <c s="17" r="AM3" t="s">
        <v>19</v>
      </c>
      <c s="10" r="AN3" t="s">
        <v>20</v>
      </c>
      <c s="17" r="AO3" t="s">
        <v>19</v>
      </c>
      <c s="10" r="AP3" t="s">
        <v>20</v>
      </c>
      <c s="17" r="AQ3" t="s">
        <v>19</v>
      </c>
      <c s="10" r="AR3" t="s">
        <v>20</v>
      </c>
      <c s="17" r="AS3" t="s">
        <v>19</v>
      </c>
      <c s="10" r="AT3" t="s">
        <v>20</v>
      </c>
      <c s="17" r="AU3" t="s">
        <v>19</v>
      </c>
      <c s="18" r="AV3" t="s">
        <v>20</v>
      </c>
      <c s="0" r="AW3"/>
      <c s="0" r="AX3"/>
      <c s="0" r="AY3"/>
    </row>
    <row r="4" ht="15.00000000" customHeight="1">
      <c s="19" r="A4">
        <v>1</v>
      </c>
      <c s="20" r="B4">
        <v>2</v>
      </c>
      <c s="20" r="C4">
        <v>3</v>
      </c>
      <c s="20" r="D4">
        <v>4</v>
      </c>
      <c s="21" r="E4">
        <v>5</v>
      </c>
      <c s="21" r="F4">
        <v>6</v>
      </c>
      <c s="21" r="G4">
        <v>7</v>
      </c>
      <c s="21" r="H4">
        <v>8</v>
      </c>
      <c s="21" r="I4">
        <v>9</v>
      </c>
      <c s="21" r="J4">
        <v>10</v>
      </c>
      <c s="21" r="K4">
        <v>11</v>
      </c>
      <c s="21" r="L4">
        <v>12</v>
      </c>
      <c s="21" r="M4">
        <v>13</v>
      </c>
      <c s="21" r="N4">
        <v>14</v>
      </c>
      <c s="21" r="O4">
        <v>15</v>
      </c>
      <c s="21" r="P4">
        <v>16</v>
      </c>
      <c s="21" r="Q4">
        <v>17</v>
      </c>
      <c s="21" r="R4">
        <v>18</v>
      </c>
      <c s="21" r="S4">
        <v>19</v>
      </c>
      <c s="21" r="T4">
        <v>20</v>
      </c>
      <c s="21" r="U4">
        <v>21</v>
      </c>
      <c s="21" r="V4">
        <v>22</v>
      </c>
      <c s="21" r="W4">
        <v>23</v>
      </c>
      <c s="21" r="X4">
        <v>24</v>
      </c>
      <c s="21" r="Y4">
        <v>25</v>
      </c>
      <c s="21" r="Z4">
        <v>26</v>
      </c>
      <c s="21" r="AA4">
        <v>27</v>
      </c>
      <c s="21" r="AB4">
        <v>28</v>
      </c>
      <c s="21" r="AC4">
        <v>29</v>
      </c>
      <c s="21" r="AD4">
        <v>30</v>
      </c>
      <c s="21" r="AE4">
        <v>31</v>
      </c>
      <c s="21" r="AF4">
        <v>32</v>
      </c>
      <c s="21" r="AG4">
        <v>33</v>
      </c>
      <c s="21" r="AH4">
        <v>34</v>
      </c>
      <c s="21" r="AI4">
        <v>35</v>
      </c>
      <c s="21" r="AJ4">
        <v>36</v>
      </c>
      <c s="21" r="AK4">
        <v>37</v>
      </c>
      <c s="21" r="AL4">
        <v>38</v>
      </c>
      <c s="21" r="AM4">
        <v>39</v>
      </c>
      <c s="21" r="AN4">
        <v>40</v>
      </c>
      <c s="21" r="AO4">
        <v>41</v>
      </c>
      <c s="21" r="AP4">
        <v>42</v>
      </c>
      <c s="21" r="AQ4">
        <v>43</v>
      </c>
      <c s="21" r="AR4">
        <v>44</v>
      </c>
      <c s="21" r="AS4">
        <v>45</v>
      </c>
      <c s="21" r="AT4">
        <v>46</v>
      </c>
      <c s="21" r="AU4">
        <v>47</v>
      </c>
      <c s="22" r="AV4">
        <v>48</v>
      </c>
      <c s="0" r="AW4"/>
      <c s="0" r="AX4"/>
      <c s="0" r="AY4"/>
    </row>
    <row r="5" hidden="1" ht="15.00000000" customHeight="1">
      <c s="23" r="A5"/>
      <c s="23" r="B5"/>
      <c s="23" r="C5"/>
      <c s="23" r="D5"/>
      <c s="24" r="E5"/>
      <c s="24" r="F5"/>
      <c s="24" r="G5"/>
      <c s="24" r="H5"/>
      <c s="24" r="I5"/>
      <c s="24" r="J5"/>
      <c s="24" r="K5"/>
      <c s="24" r="L5"/>
      <c s="24" r="M5"/>
      <c s="24" r="N5"/>
      <c s="24" r="O5"/>
      <c s="24" r="P5"/>
      <c s="24" r="Q5"/>
      <c s="24" r="R5"/>
      <c s="24" r="S5"/>
      <c s="24" r="T5"/>
      <c s="24" r="U5"/>
      <c s="24" r="V5"/>
      <c s="24" r="W5"/>
      <c s="24" r="X5"/>
      <c s="24" r="Y5"/>
      <c s="24" r="Z5"/>
      <c s="24" r="AA5"/>
      <c s="24" r="AB5"/>
      <c s="24" r="AC5"/>
      <c s="24" r="AD5"/>
      <c s="24" r="AE5"/>
      <c s="24" r="AF5"/>
      <c s="24" r="AG5"/>
      <c s="24" r="AH5"/>
      <c s="24" r="AI5"/>
      <c s="24" r="AJ5"/>
      <c s="23" r="AK5"/>
      <c s="23" r="AL5"/>
      <c s="23" r="AM5"/>
      <c s="23" r="AN5"/>
      <c s="23" r="AO5"/>
      <c s="23" r="AP5"/>
      <c s="23" r="AQ5"/>
      <c s="23" r="AR5"/>
      <c s="23" r="AS5"/>
      <c s="23" r="AT5"/>
      <c s="23" r="AU5"/>
      <c s="23" r="AV5"/>
      <c s="0" r="AW5"/>
      <c s="0" r="AX5"/>
      <c s="0" r="AY5"/>
    </row>
    <row r="6" ht="31.60700000" customHeight="1">
      <c s="25" r="A6" t="s">
        <v>21</v>
      </c>
      <c s="26" r="B6" t="s">
        <v>22</v>
      </c>
      <c s="27" r="C6" t="s">
        <v>23</v>
      </c>
      <c s="27" r="D6" t="s">
        <v>24</v>
      </c>
      <c s="28" r="E6">
        <v>127306493.46000000</v>
      </c>
      <c s="28" r="F6">
        <v>4132200.00000000</v>
      </c>
      <c s="28" r="G6">
        <v>-999999999999.99000000</v>
      </c>
      <c s="28" r="H6">
        <v>-999999999999.99000000</v>
      </c>
      <c s="28" r="I6">
        <v>-999999999999.99000000</v>
      </c>
      <c s="28" r="J6">
        <v>-999999999999.99000000</v>
      </c>
      <c s="28" r="K6">
        <v>0.00000000</v>
      </c>
      <c s="28" r="L6">
        <v>0.00000000</v>
      </c>
      <c s="28" r="M6">
        <v>0.00000000</v>
      </c>
      <c s="28" r="N6">
        <v>0.00000000</v>
      </c>
      <c s="28" r="O6">
        <v>0.00000000</v>
      </c>
      <c s="28" r="P6">
        <v>0.00000000</v>
      </c>
      <c s="28" r="Q6">
        <v>0.00000000</v>
      </c>
      <c s="28" r="R6">
        <v>0.00000000</v>
      </c>
      <c s="28" r="S6">
        <v>86294573.15000000</v>
      </c>
      <c s="28" r="T6">
        <v>2809800.00000000</v>
      </c>
      <c s="28" r="U6">
        <v>18000.00000000</v>
      </c>
      <c s="28" r="V6">
        <v>0.00000000</v>
      </c>
      <c s="28" r="W6">
        <v>40993920.31000000</v>
      </c>
      <c s="28" r="X6">
        <v>1322400.00000000</v>
      </c>
      <c s="28" r="Y6">
        <v>0.00000000</v>
      </c>
      <c s="28" r="Z6">
        <v>0.00000000</v>
      </c>
      <c s="28" r="AA6">
        <v>66684502.16000000</v>
      </c>
      <c s="28" r="AB6">
        <v>1643878.15000000</v>
      </c>
      <c s="28" r="AC6">
        <v>-999999999999.99000000</v>
      </c>
      <c s="28" r="AD6">
        <v>-999999999999.99000000</v>
      </c>
      <c s="28" r="AE6">
        <v>-999999999999.99000000</v>
      </c>
      <c s="28" r="AF6">
        <v>-999999999999.99000000</v>
      </c>
      <c s="28" r="AG6">
        <v>0.00000000</v>
      </c>
      <c s="28" r="AH6">
        <v>0.00000000</v>
      </c>
      <c s="28" r="AI6">
        <v>0.00000000</v>
      </c>
      <c s="28" r="AJ6">
        <v>0.00000000</v>
      </c>
      <c s="28" r="AK6">
        <v>0.00000000</v>
      </c>
      <c s="28" r="AL6">
        <v>0.00000000</v>
      </c>
      <c s="28" r="AM6">
        <v>0.00000000</v>
      </c>
      <c s="28" r="AN6">
        <v>0.00000000</v>
      </c>
      <c s="28" r="AO6">
        <v>44527628.98000000</v>
      </c>
      <c s="28" r="AP6">
        <v>974541.05000000</v>
      </c>
      <c s="28" r="AQ6">
        <v>0.00000000</v>
      </c>
      <c s="28" r="AR6">
        <v>0.00000000</v>
      </c>
      <c s="28" r="AS6">
        <v>22156873.18000000</v>
      </c>
      <c s="28" r="AT6">
        <v>669337.10000000</v>
      </c>
      <c s="28" r="AU6">
        <v>0.00000000</v>
      </c>
      <c s="28" r="AV6">
        <v>0.00000000</v>
      </c>
      <c s="29" r="AW6" t="s">
        <v>25</v>
      </c>
      <c s="0" r="AX6" t="s">
        <v>26</v>
      </c>
      <c s="0" r="AY6" t="s">
        <v>27</v>
      </c>
    </row>
    <row r="7" ht="41.74300000" customHeight="1">
      <c s="25" r="A7" t="s">
        <v>28</v>
      </c>
      <c s="26" r="B7" t="s">
        <v>29</v>
      </c>
      <c s="27" r="C7" t="s">
        <v>23</v>
      </c>
      <c s="27" r="D7" t="s">
        <v>30</v>
      </c>
      <c s="28" r="E7">
        <v>84190102.94000000</v>
      </c>
      <c s="28" r="F7">
        <v>1962794.24000000</v>
      </c>
      <c s="28" r="G7">
        <v>-999999999999.99000000</v>
      </c>
      <c s="28" r="H7">
        <v>-999999999999.99000000</v>
      </c>
      <c s="28" r="I7">
        <v>-999999999999.99000000</v>
      </c>
      <c s="28" r="J7">
        <v>-999999999999.99000000</v>
      </c>
      <c s="28" r="K7">
        <v>0.00000000</v>
      </c>
      <c s="28" r="L7">
        <v>0.00000000</v>
      </c>
      <c s="28" r="M7">
        <v>0.00000000</v>
      </c>
      <c s="28" r="N7">
        <v>0.00000000</v>
      </c>
      <c s="28" r="O7">
        <v>0.00000000</v>
      </c>
      <c s="28" r="P7">
        <v>0.00000000</v>
      </c>
      <c s="28" r="Q7">
        <v>0.00000000</v>
      </c>
      <c s="28" r="R7">
        <v>0.00000000</v>
      </c>
      <c s="28" r="S7">
        <v>58192412.92000000</v>
      </c>
      <c s="28" r="T7">
        <v>1067682.72000000</v>
      </c>
      <c s="28" r="U7">
        <v>0.00000000</v>
      </c>
      <c s="28" r="V7">
        <v>0.00000000</v>
      </c>
      <c s="28" r="W7">
        <v>25997690.02000000</v>
      </c>
      <c s="28" r="X7">
        <v>895111.52000000</v>
      </c>
      <c s="28" r="Y7">
        <v>0.00000000</v>
      </c>
      <c s="28" r="Z7">
        <v>0.00000000</v>
      </c>
      <c s="28" r="AA7">
        <v>44041560.05000000</v>
      </c>
      <c s="28" r="AB7">
        <v>989954.91000000</v>
      </c>
      <c s="28" r="AC7">
        <v>-999999999999.99000000</v>
      </c>
      <c s="28" r="AD7">
        <v>-999999999999.99000000</v>
      </c>
      <c s="28" r="AE7">
        <v>-999999999999.99000000</v>
      </c>
      <c s="28" r="AF7">
        <v>-999999999999.99000000</v>
      </c>
      <c s="28" r="AG7">
        <v>0.00000000</v>
      </c>
      <c s="28" r="AH7">
        <v>0.00000000</v>
      </c>
      <c s="28" r="AI7">
        <v>0.00000000</v>
      </c>
      <c s="28" r="AJ7">
        <v>0.00000000</v>
      </c>
      <c s="28" r="AK7">
        <v>0.00000000</v>
      </c>
      <c s="28" r="AL7">
        <v>0.00000000</v>
      </c>
      <c s="28" r="AM7">
        <v>0.00000000</v>
      </c>
      <c s="28" r="AN7">
        <v>0.00000000</v>
      </c>
      <c s="28" r="AO7">
        <v>30356800.30000000</v>
      </c>
      <c s="28" r="AP7">
        <v>485278.51000000</v>
      </c>
      <c s="28" r="AQ7">
        <v>0.00000000</v>
      </c>
      <c s="28" r="AR7">
        <v>0.00000000</v>
      </c>
      <c s="28" r="AS7">
        <v>13684759.75000000</v>
      </c>
      <c s="28" r="AT7">
        <v>504676.40000000</v>
      </c>
      <c s="28" r="AU7">
        <v>0.00000000</v>
      </c>
      <c s="28" r="AV7">
        <v>0.00000000</v>
      </c>
      <c s="29" r="AW7" t="s">
        <v>31</v>
      </c>
      <c s="0" r="AX7" t="s">
        <v>32</v>
      </c>
      <c s="0" r="AY7" t="s">
        <v>33</v>
      </c>
    </row>
    <row r="8" ht="51.87900000" customHeight="1">
      <c s="25" r="A8" t="s">
        <v>34</v>
      </c>
      <c s="26" r="B8" t="s">
        <v>35</v>
      </c>
      <c s="27" r="C8" t="s">
        <v>23</v>
      </c>
      <c s="27" r="D8" t="s">
        <v>36</v>
      </c>
      <c s="28" r="E8">
        <v>4819340.00000000</v>
      </c>
      <c s="28" r="F8">
        <v>89000.00000000</v>
      </c>
      <c s="28" r="G8">
        <v>-999999999999.99000000</v>
      </c>
      <c s="28" r="H8">
        <v>-999999999999.99000000</v>
      </c>
      <c s="28" r="I8">
        <v>-999999999999.99000000</v>
      </c>
      <c s="28" r="J8">
        <v>-999999999999.99000000</v>
      </c>
      <c s="28" r="K8">
        <v>0.00000000</v>
      </c>
      <c s="28" r="L8">
        <v>0.00000000</v>
      </c>
      <c s="28" r="M8">
        <v>0.00000000</v>
      </c>
      <c s="28" r="N8">
        <v>0.00000000</v>
      </c>
      <c s="28" r="O8">
        <v>0.00000000</v>
      </c>
      <c s="28" r="P8">
        <v>0.00000000</v>
      </c>
      <c s="28" r="Q8">
        <v>0.00000000</v>
      </c>
      <c s="28" r="R8">
        <v>0.00000000</v>
      </c>
      <c s="28" r="S8">
        <v>3486140.00000000</v>
      </c>
      <c s="28" r="T8">
        <v>89000.00000000</v>
      </c>
      <c s="28" r="U8">
        <v>0.00000000</v>
      </c>
      <c s="28" r="V8">
        <v>0.00000000</v>
      </c>
      <c s="28" r="W8">
        <v>1333200.00000000</v>
      </c>
      <c s="28" r="X8">
        <v>0.00000000</v>
      </c>
      <c s="28" r="Y8">
        <v>0.00000000</v>
      </c>
      <c s="28" r="Z8">
        <v>0.00000000</v>
      </c>
      <c s="28" r="AA8">
        <v>3350521.30000000</v>
      </c>
      <c s="28" r="AB8">
        <v>44500.00000000</v>
      </c>
      <c s="28" r="AC8">
        <v>-999999999999.99000000</v>
      </c>
      <c s="28" r="AD8">
        <v>-999999999999.99000000</v>
      </c>
      <c s="28" r="AE8">
        <v>-999999999999.99000000</v>
      </c>
      <c s="28" r="AF8">
        <v>-999999999999.99000000</v>
      </c>
      <c s="28" r="AG8">
        <v>0.00000000</v>
      </c>
      <c s="28" r="AH8">
        <v>0.00000000</v>
      </c>
      <c s="28" r="AI8">
        <v>0.00000000</v>
      </c>
      <c s="28" r="AJ8">
        <v>0.00000000</v>
      </c>
      <c s="28" r="AK8">
        <v>0.00000000</v>
      </c>
      <c s="28" r="AL8">
        <v>0.00000000</v>
      </c>
      <c s="28" r="AM8">
        <v>0.00000000</v>
      </c>
      <c s="28" r="AN8">
        <v>0.00000000</v>
      </c>
      <c s="28" r="AO8">
        <v>2422100.00000000</v>
      </c>
      <c s="28" r="AP8">
        <v>44500.00000000</v>
      </c>
      <c s="28" r="AQ8">
        <v>0.00000000</v>
      </c>
      <c s="28" r="AR8">
        <v>0.00000000</v>
      </c>
      <c s="28" r="AS8">
        <v>928421.30000000</v>
      </c>
      <c s="28" r="AT8">
        <v>0.00000000</v>
      </c>
      <c s="28" r="AU8">
        <v>0.00000000</v>
      </c>
      <c s="28" r="AV8">
        <v>0.00000000</v>
      </c>
      <c s="29" r="AW8" t="s">
        <v>37</v>
      </c>
      <c s="0" r="AX8" t="s">
        <v>32</v>
      </c>
      <c s="0" r="AY8" t="s">
        <v>38</v>
      </c>
    </row>
    <row r="9" ht="72.15100000" customHeight="1">
      <c s="25" r="A9" t="s">
        <v>39</v>
      </c>
      <c s="26" r="B9" t="s">
        <v>40</v>
      </c>
      <c s="27" r="C9" t="s">
        <v>23</v>
      </c>
      <c s="27" r="D9" t="s">
        <v>41</v>
      </c>
      <c s="28" r="E9">
        <v>25144401.33000000</v>
      </c>
      <c s="28" r="F9">
        <v>592523.06000000</v>
      </c>
      <c s="28" r="G9">
        <v>-999999999999.99000000</v>
      </c>
      <c s="28" r="H9">
        <v>-999999999999.99000000</v>
      </c>
      <c s="28" r="I9">
        <v>-999999999999.99000000</v>
      </c>
      <c s="28" r="J9">
        <v>-999999999999.99000000</v>
      </c>
      <c s="28" r="K9">
        <v>0.00000000</v>
      </c>
      <c s="28" r="L9">
        <v>0.00000000</v>
      </c>
      <c s="28" r="M9">
        <v>0.00000000</v>
      </c>
      <c s="28" r="N9">
        <v>0.00000000</v>
      </c>
      <c s="28" r="O9">
        <v>0.00000000</v>
      </c>
      <c s="28" r="P9">
        <v>0.00000000</v>
      </c>
      <c s="28" r="Q9">
        <v>0.00000000</v>
      </c>
      <c s="28" r="R9">
        <v>0.00000000</v>
      </c>
      <c s="28" r="S9">
        <v>17573873.22000000</v>
      </c>
      <c s="28" r="T9">
        <v>322198.58000000</v>
      </c>
      <c s="28" r="U9">
        <v>0.00000000</v>
      </c>
      <c s="28" r="V9">
        <v>0.00000000</v>
      </c>
      <c s="28" r="W9">
        <v>7570528.11000000</v>
      </c>
      <c s="28" r="X9">
        <v>270324.48000000</v>
      </c>
      <c s="28" r="Y9">
        <v>0.00000000</v>
      </c>
      <c s="28" r="Z9">
        <v>0.00000000</v>
      </c>
      <c s="28" r="AA9">
        <v>11665129.92000000</v>
      </c>
      <c s="28" r="AB9">
        <v>281555.33000000</v>
      </c>
      <c s="28" r="AC9">
        <v>-999999999999.99000000</v>
      </c>
      <c s="28" r="AD9">
        <v>-999999999999.99000000</v>
      </c>
      <c s="28" r="AE9">
        <v>-999999999999.99000000</v>
      </c>
      <c s="28" r="AF9">
        <v>-999999999999.99000000</v>
      </c>
      <c s="28" r="AG9">
        <v>0.00000000</v>
      </c>
      <c s="28" r="AH9">
        <v>0.00000000</v>
      </c>
      <c s="28" r="AI9">
        <v>0.00000000</v>
      </c>
      <c s="28" r="AJ9">
        <v>0.00000000</v>
      </c>
      <c s="28" r="AK9">
        <v>0.00000000</v>
      </c>
      <c s="28" r="AL9">
        <v>0.00000000</v>
      </c>
      <c s="28" r="AM9">
        <v>0.00000000</v>
      </c>
      <c s="28" r="AN9">
        <v>0.00000000</v>
      </c>
      <c s="28" r="AO9">
        <v>7811550.00000000</v>
      </c>
      <c s="28" r="AP9">
        <v>144604.63000000</v>
      </c>
      <c s="28" r="AQ9">
        <v>0.00000000</v>
      </c>
      <c s="28" r="AR9">
        <v>0.00000000</v>
      </c>
      <c s="28" r="AS9">
        <v>3853579.92000000</v>
      </c>
      <c s="28" r="AT9">
        <v>136950.70000000</v>
      </c>
      <c s="28" r="AU9">
        <v>0.00000000</v>
      </c>
      <c s="28" r="AV9">
        <v>0.00000000</v>
      </c>
      <c s="29" r="AW9" t="s">
        <v>42</v>
      </c>
      <c s="0" r="AX9" t="s">
        <v>32</v>
      </c>
      <c s="0" r="AY9" t="s">
        <v>43</v>
      </c>
    </row>
    <row r="10" ht="62.01500000" customHeight="1">
      <c s="25" r="A10" t="s">
        <v>44</v>
      </c>
      <c s="26" r="B10" t="s">
        <v>45</v>
      </c>
      <c s="27" r="C10" t="s">
        <v>23</v>
      </c>
      <c s="27" r="D10" t="s">
        <v>24</v>
      </c>
      <c s="28" r="E10">
        <v>4132200.00000000</v>
      </c>
      <c s="28" r="F10">
        <v>4132200.00000000</v>
      </c>
      <c s="28" r="G10">
        <v>-999999999999.99000000</v>
      </c>
      <c s="28" r="H10">
        <v>-999999999999.99000000</v>
      </c>
      <c s="28" r="I10">
        <v>-999999999999.99000000</v>
      </c>
      <c s="28" r="J10">
        <v>-999999999999.99000000</v>
      </c>
      <c s="28" r="K10">
        <v>0.00000000</v>
      </c>
      <c s="28" r="L10">
        <v>0.00000000</v>
      </c>
      <c s="28" r="M10">
        <v>0.00000000</v>
      </c>
      <c s="28" r="N10">
        <v>0.00000000</v>
      </c>
      <c s="28" r="O10">
        <v>0.00000000</v>
      </c>
      <c s="28" r="P10">
        <v>0.00000000</v>
      </c>
      <c s="28" r="Q10">
        <v>0.00000000</v>
      </c>
      <c s="28" r="R10">
        <v>0.00000000</v>
      </c>
      <c s="28" r="S10">
        <v>2809800.00000000</v>
      </c>
      <c s="28" r="T10">
        <v>2809800.00000000</v>
      </c>
      <c s="28" r="U10">
        <v>0.00000000</v>
      </c>
      <c s="28" r="V10">
        <v>0.00000000</v>
      </c>
      <c s="28" r="W10">
        <v>1322400.00000000</v>
      </c>
      <c s="28" r="X10">
        <v>1322400.00000000</v>
      </c>
      <c s="28" r="Y10">
        <v>0.00000000</v>
      </c>
      <c s="28" r="Z10">
        <v>0.00000000</v>
      </c>
      <c s="28" r="AA10">
        <v>1643878.15000000</v>
      </c>
      <c s="28" r="AB10">
        <v>1643878.15000000</v>
      </c>
      <c s="28" r="AC10">
        <v>-999999999999.99000000</v>
      </c>
      <c s="28" r="AD10">
        <v>-999999999999.99000000</v>
      </c>
      <c s="28" r="AE10">
        <v>-999999999999.99000000</v>
      </c>
      <c s="28" r="AF10">
        <v>-999999999999.99000000</v>
      </c>
      <c s="28" r="AG10">
        <v>0.00000000</v>
      </c>
      <c s="28" r="AH10">
        <v>0.00000000</v>
      </c>
      <c s="28" r="AI10">
        <v>0.00000000</v>
      </c>
      <c s="28" r="AJ10">
        <v>0.00000000</v>
      </c>
      <c s="28" r="AK10">
        <v>0.00000000</v>
      </c>
      <c s="28" r="AL10">
        <v>0.00000000</v>
      </c>
      <c s="28" r="AM10">
        <v>0.00000000</v>
      </c>
      <c s="28" r="AN10">
        <v>0.00000000</v>
      </c>
      <c s="28" r="AO10">
        <v>974541.05000000</v>
      </c>
      <c s="28" r="AP10">
        <v>974541.05000000</v>
      </c>
      <c s="28" r="AQ10">
        <v>0.00000000</v>
      </c>
      <c s="28" r="AR10">
        <v>0.00000000</v>
      </c>
      <c s="28" r="AS10">
        <v>669337.10000000</v>
      </c>
      <c s="28" r="AT10">
        <v>669337.10000000</v>
      </c>
      <c s="28" r="AU10">
        <v>0.00000000</v>
      </c>
      <c s="28" r="AV10">
        <v>0.00000000</v>
      </c>
      <c s="29" r="AW10" t="s">
        <v>46</v>
      </c>
      <c s="0" r="AX10" t="s">
        <v>32</v>
      </c>
      <c s="0" r="AY10" t="s">
        <v>47</v>
      </c>
    </row>
    <row r="11" ht="41.74300000" customHeight="1">
      <c s="25" r="A11" t="s">
        <v>48</v>
      </c>
      <c s="26" r="B11" t="s">
        <v>49</v>
      </c>
      <c s="27" r="C11" t="s">
        <v>23</v>
      </c>
      <c s="27" r="D11" t="s">
        <v>30</v>
      </c>
      <c s="28" r="E11">
        <v>1962794.24000000</v>
      </c>
      <c s="28" r="F11">
        <v>1962794.24000000</v>
      </c>
      <c s="28" r="G11">
        <v>-999999999999.99000000</v>
      </c>
      <c s="28" r="H11">
        <v>-999999999999.99000000</v>
      </c>
      <c s="28" r="I11">
        <v>-999999999999.99000000</v>
      </c>
      <c s="28" r="J11">
        <v>-999999999999.99000000</v>
      </c>
      <c s="28" r="K11">
        <v>0.00000000</v>
      </c>
      <c s="28" r="L11">
        <v>0.00000000</v>
      </c>
      <c s="28" r="M11">
        <v>0.00000000</v>
      </c>
      <c s="28" r="N11">
        <v>0.00000000</v>
      </c>
      <c s="28" r="O11">
        <v>0.00000000</v>
      </c>
      <c s="28" r="P11">
        <v>0.00000000</v>
      </c>
      <c s="28" r="Q11">
        <v>0.00000000</v>
      </c>
      <c s="28" r="R11">
        <v>0.00000000</v>
      </c>
      <c s="28" r="S11">
        <v>1067682.72000000</v>
      </c>
      <c s="28" r="T11">
        <v>1067682.72000000</v>
      </c>
      <c s="28" r="U11">
        <v>0.00000000</v>
      </c>
      <c s="28" r="V11">
        <v>0.00000000</v>
      </c>
      <c s="28" r="W11">
        <v>895111.52000000</v>
      </c>
      <c s="28" r="X11">
        <v>895111.52000000</v>
      </c>
      <c s="28" r="Y11">
        <v>0.00000000</v>
      </c>
      <c s="28" r="Z11">
        <v>0.00000000</v>
      </c>
      <c s="28" r="AA11">
        <v>989954.91000000</v>
      </c>
      <c s="28" r="AB11">
        <v>989954.91000000</v>
      </c>
      <c s="28" r="AC11">
        <v>-999999999999.99000000</v>
      </c>
      <c s="28" r="AD11">
        <v>-999999999999.99000000</v>
      </c>
      <c s="28" r="AE11">
        <v>-999999999999.99000000</v>
      </c>
      <c s="28" r="AF11">
        <v>-999999999999.99000000</v>
      </c>
      <c s="28" r="AG11">
        <v>0.00000000</v>
      </c>
      <c s="28" r="AH11">
        <v>0.00000000</v>
      </c>
      <c s="28" r="AI11">
        <v>0.00000000</v>
      </c>
      <c s="28" r="AJ11">
        <v>0.00000000</v>
      </c>
      <c s="28" r="AK11">
        <v>0.00000000</v>
      </c>
      <c s="28" r="AL11">
        <v>0.00000000</v>
      </c>
      <c s="28" r="AM11">
        <v>0.00000000</v>
      </c>
      <c s="28" r="AN11">
        <v>0.00000000</v>
      </c>
      <c s="28" r="AO11">
        <v>485278.51000000</v>
      </c>
      <c s="28" r="AP11">
        <v>485278.51000000</v>
      </c>
      <c s="28" r="AQ11">
        <v>0.00000000</v>
      </c>
      <c s="28" r="AR11">
        <v>0.00000000</v>
      </c>
      <c s="28" r="AS11">
        <v>504676.40000000</v>
      </c>
      <c s="28" r="AT11">
        <v>504676.40000000</v>
      </c>
      <c s="28" r="AU11">
        <v>0.00000000</v>
      </c>
      <c s="28" r="AV11">
        <v>0.00000000</v>
      </c>
      <c s="29" r="AW11" t="s">
        <v>50</v>
      </c>
      <c s="0" r="AX11" t="s">
        <v>51</v>
      </c>
      <c s="0" r="AY11" t="s">
        <v>52</v>
      </c>
    </row>
    <row r="12" ht="51.87900000" customHeight="1">
      <c s="25" r="A12" t="s">
        <v>53</v>
      </c>
      <c s="26" r="B12" t="s">
        <v>54</v>
      </c>
      <c s="27" r="C12" t="s">
        <v>23</v>
      </c>
      <c s="27" r="D12" t="s">
        <v>36</v>
      </c>
      <c s="28" r="E12">
        <v>89000.00000000</v>
      </c>
      <c s="28" r="F12">
        <v>89000.00000000</v>
      </c>
      <c s="28" r="G12">
        <v>-999999999999.99000000</v>
      </c>
      <c s="28" r="H12">
        <v>-999999999999.99000000</v>
      </c>
      <c s="28" r="I12">
        <v>-999999999999.99000000</v>
      </c>
      <c s="28" r="J12">
        <v>-999999999999.99000000</v>
      </c>
      <c s="28" r="K12">
        <v>0.00000000</v>
      </c>
      <c s="28" r="L12">
        <v>0.00000000</v>
      </c>
      <c s="28" r="M12">
        <v>0.00000000</v>
      </c>
      <c s="28" r="N12">
        <v>0.00000000</v>
      </c>
      <c s="28" r="O12">
        <v>0.00000000</v>
      </c>
      <c s="28" r="P12">
        <v>0.00000000</v>
      </c>
      <c s="28" r="Q12">
        <v>0.00000000</v>
      </c>
      <c s="28" r="R12">
        <v>0.00000000</v>
      </c>
      <c s="28" r="S12">
        <v>89000.00000000</v>
      </c>
      <c s="28" r="T12">
        <v>89000.00000000</v>
      </c>
      <c s="28" r="U12">
        <v>0.00000000</v>
      </c>
      <c s="28" r="V12">
        <v>0.00000000</v>
      </c>
      <c s="28" r="W12">
        <v>0.00000000</v>
      </c>
      <c s="28" r="X12">
        <v>0.00000000</v>
      </c>
      <c s="28" r="Y12">
        <v>0.00000000</v>
      </c>
      <c s="28" r="Z12">
        <v>0.00000000</v>
      </c>
      <c s="28" r="AA12">
        <v>44500.00000000</v>
      </c>
      <c s="28" r="AB12">
        <v>44500.00000000</v>
      </c>
      <c s="28" r="AC12">
        <v>-999999999999.99000000</v>
      </c>
      <c s="28" r="AD12">
        <v>-999999999999.99000000</v>
      </c>
      <c s="28" r="AE12">
        <v>-999999999999.99000000</v>
      </c>
      <c s="28" r="AF12">
        <v>-999999999999.99000000</v>
      </c>
      <c s="28" r="AG12">
        <v>0.00000000</v>
      </c>
      <c s="28" r="AH12">
        <v>0.00000000</v>
      </c>
      <c s="28" r="AI12">
        <v>0.00000000</v>
      </c>
      <c s="28" r="AJ12">
        <v>0.00000000</v>
      </c>
      <c s="28" r="AK12">
        <v>0.00000000</v>
      </c>
      <c s="28" r="AL12">
        <v>0.00000000</v>
      </c>
      <c s="28" r="AM12">
        <v>0.00000000</v>
      </c>
      <c s="28" r="AN12">
        <v>0.00000000</v>
      </c>
      <c s="28" r="AO12">
        <v>44500.00000000</v>
      </c>
      <c s="28" r="AP12">
        <v>44500.00000000</v>
      </c>
      <c s="28" r="AQ12">
        <v>0.00000000</v>
      </c>
      <c s="28" r="AR12">
        <v>0.00000000</v>
      </c>
      <c s="28" r="AS12">
        <v>0.00000000</v>
      </c>
      <c s="28" r="AT12">
        <v>0.00000000</v>
      </c>
      <c s="28" r="AU12">
        <v>0.00000000</v>
      </c>
      <c s="28" r="AV12">
        <v>0.00000000</v>
      </c>
      <c s="29" r="AW12" t="s">
        <v>55</v>
      </c>
      <c s="0" r="AX12" t="s">
        <v>51</v>
      </c>
      <c s="0" r="AY12" t="s">
        <v>56</v>
      </c>
    </row>
    <row r="13" ht="72.15100000" customHeight="1">
      <c s="25" r="A13" t="s">
        <v>39</v>
      </c>
      <c s="26" r="B13" t="s">
        <v>57</v>
      </c>
      <c s="27" r="C13" t="s">
        <v>23</v>
      </c>
      <c s="27" r="D13" t="s">
        <v>41</v>
      </c>
      <c s="28" r="E13">
        <v>592523.06000000</v>
      </c>
      <c s="28" r="F13">
        <v>592523.06000000</v>
      </c>
      <c s="28" r="G13">
        <v>-999999999999.99000000</v>
      </c>
      <c s="28" r="H13">
        <v>-999999999999.99000000</v>
      </c>
      <c s="28" r="I13">
        <v>-999999999999.99000000</v>
      </c>
      <c s="28" r="J13">
        <v>-999999999999.99000000</v>
      </c>
      <c s="28" r="K13">
        <v>0.00000000</v>
      </c>
      <c s="28" r="L13">
        <v>0.00000000</v>
      </c>
      <c s="28" r="M13">
        <v>0.00000000</v>
      </c>
      <c s="28" r="N13">
        <v>0.00000000</v>
      </c>
      <c s="28" r="O13">
        <v>0.00000000</v>
      </c>
      <c s="28" r="P13">
        <v>0.00000000</v>
      </c>
      <c s="28" r="Q13">
        <v>0.00000000</v>
      </c>
      <c s="28" r="R13">
        <v>0.00000000</v>
      </c>
      <c s="28" r="S13">
        <v>322198.58000000</v>
      </c>
      <c s="28" r="T13">
        <v>322198.58000000</v>
      </c>
      <c s="28" r="U13">
        <v>0.00000000</v>
      </c>
      <c s="28" r="V13">
        <v>0.00000000</v>
      </c>
      <c s="28" r="W13">
        <v>270324.48000000</v>
      </c>
      <c s="28" r="X13">
        <v>270324.48000000</v>
      </c>
      <c s="28" r="Y13">
        <v>0.00000000</v>
      </c>
      <c s="28" r="Z13">
        <v>0.00000000</v>
      </c>
      <c s="28" r="AA13">
        <v>281555.33000000</v>
      </c>
      <c s="28" r="AB13">
        <v>281555.33000000</v>
      </c>
      <c s="28" r="AC13">
        <v>-999999999999.99000000</v>
      </c>
      <c s="28" r="AD13">
        <v>-999999999999.99000000</v>
      </c>
      <c s="28" r="AE13">
        <v>-999999999999.99000000</v>
      </c>
      <c s="28" r="AF13">
        <v>-999999999999.99000000</v>
      </c>
      <c s="28" r="AG13">
        <v>0.00000000</v>
      </c>
      <c s="28" r="AH13">
        <v>0.00000000</v>
      </c>
      <c s="28" r="AI13">
        <v>0.00000000</v>
      </c>
      <c s="28" r="AJ13">
        <v>0.00000000</v>
      </c>
      <c s="28" r="AK13">
        <v>0.00000000</v>
      </c>
      <c s="28" r="AL13">
        <v>0.00000000</v>
      </c>
      <c s="28" r="AM13">
        <v>0.00000000</v>
      </c>
      <c s="28" r="AN13">
        <v>0.00000000</v>
      </c>
      <c s="28" r="AO13">
        <v>144604.63000000</v>
      </c>
      <c s="28" r="AP13">
        <v>144604.63000000</v>
      </c>
      <c s="28" r="AQ13">
        <v>0.00000000</v>
      </c>
      <c s="28" r="AR13">
        <v>0.00000000</v>
      </c>
      <c s="28" r="AS13">
        <v>136950.70000000</v>
      </c>
      <c s="28" r="AT13">
        <v>136950.70000000</v>
      </c>
      <c s="28" r="AU13">
        <v>0.00000000</v>
      </c>
      <c s="28" r="AV13">
        <v>0.00000000</v>
      </c>
      <c s="29" r="AW13" t="s">
        <v>58</v>
      </c>
      <c s="0" r="AX13" t="s">
        <v>51</v>
      </c>
      <c s="0" r="AY13" t="s">
        <v>59</v>
      </c>
    </row>
    <row r="14" ht="41.74300000" customHeight="1">
      <c s="25" r="A14" t="s">
        <v>60</v>
      </c>
      <c s="26" r="B14" t="s">
        <v>61</v>
      </c>
      <c s="27" r="C14" t="s">
        <v>23</v>
      </c>
      <c s="27" r="D14" t="s">
        <v>24</v>
      </c>
      <c s="28" r="E14">
        <v>3247762.00000000</v>
      </c>
      <c s="28" r="F14">
        <v>0.00000000</v>
      </c>
      <c s="28" r="G14">
        <v>-999999999999.99000000</v>
      </c>
      <c s="28" r="H14">
        <v>-999999999999.99000000</v>
      </c>
      <c s="28" r="I14">
        <v>-999999999999.99000000</v>
      </c>
      <c s="28" r="J14">
        <v>-999999999999.99000000</v>
      </c>
      <c s="28" r="K14">
        <v>0.00000000</v>
      </c>
      <c s="28" r="L14">
        <v>0.00000000</v>
      </c>
      <c s="28" r="M14">
        <v>0.00000000</v>
      </c>
      <c s="28" r="N14">
        <v>0.00000000</v>
      </c>
      <c s="28" r="O14">
        <v>0.00000000</v>
      </c>
      <c s="28" r="P14">
        <v>0.00000000</v>
      </c>
      <c s="28" r="Q14">
        <v>0.00000000</v>
      </c>
      <c s="28" r="R14">
        <v>0.00000000</v>
      </c>
      <c s="28" r="S14">
        <v>3247762.00000000</v>
      </c>
      <c s="28" r="T14">
        <v>0.00000000</v>
      </c>
      <c s="28" r="U14">
        <v>0.00000000</v>
      </c>
      <c s="28" r="V14">
        <v>0.00000000</v>
      </c>
      <c s="28" r="W14">
        <v>0.00000000</v>
      </c>
      <c s="28" r="X14">
        <v>0.00000000</v>
      </c>
      <c s="28" r="Y14">
        <v>0.00000000</v>
      </c>
      <c s="28" r="Z14">
        <v>0.00000000</v>
      </c>
      <c s="28" r="AA14">
        <v>2121388.91000000</v>
      </c>
      <c s="28" r="AB14">
        <v>0.00000000</v>
      </c>
      <c s="28" r="AC14">
        <v>-999999999999.99000000</v>
      </c>
      <c s="28" r="AD14">
        <v>-999999999999.99000000</v>
      </c>
      <c s="28" r="AE14">
        <v>-999999999999.99000000</v>
      </c>
      <c s="28" r="AF14">
        <v>-999999999999.99000000</v>
      </c>
      <c s="28" r="AG14">
        <v>0.00000000</v>
      </c>
      <c s="28" r="AH14">
        <v>0.00000000</v>
      </c>
      <c s="28" r="AI14">
        <v>0.00000000</v>
      </c>
      <c s="28" r="AJ14">
        <v>0.00000000</v>
      </c>
      <c s="28" r="AK14">
        <v>0.00000000</v>
      </c>
      <c s="28" r="AL14">
        <v>0.00000000</v>
      </c>
      <c s="28" r="AM14">
        <v>0.00000000</v>
      </c>
      <c s="28" r="AN14">
        <v>0.00000000</v>
      </c>
      <c s="28" r="AO14">
        <v>2121388.91000000</v>
      </c>
      <c s="28" r="AP14">
        <v>0.00000000</v>
      </c>
      <c s="28" r="AQ14">
        <v>0.00000000</v>
      </c>
      <c s="28" r="AR14">
        <v>0.00000000</v>
      </c>
      <c s="28" r="AS14">
        <v>0.00000000</v>
      </c>
      <c s="28" r="AT14">
        <v>0.00000000</v>
      </c>
      <c s="28" r="AU14">
        <v>0.00000000</v>
      </c>
      <c s="28" r="AV14">
        <v>0.00000000</v>
      </c>
      <c s="29" r="AW14" t="s">
        <v>62</v>
      </c>
      <c s="0" r="AX14" t="s">
        <v>32</v>
      </c>
      <c s="0" r="AY14" t="s">
        <v>63</v>
      </c>
    </row>
    <row r="15" ht="41.74300000" customHeight="1">
      <c s="25" r="A15" t="s">
        <v>64</v>
      </c>
      <c s="26" r="B15" t="s">
        <v>65</v>
      </c>
      <c s="27" r="C15" t="s">
        <v>23</v>
      </c>
      <c s="27" r="D15" t="s">
        <v>30</v>
      </c>
      <c s="28" r="E15">
        <v>2140056.00000000</v>
      </c>
      <c s="28" r="F15">
        <v>0.00000000</v>
      </c>
      <c s="28" r="G15">
        <v>-999999999999.99000000</v>
      </c>
      <c s="28" r="H15">
        <v>-999999999999.99000000</v>
      </c>
      <c s="28" r="I15">
        <v>-999999999999.99000000</v>
      </c>
      <c s="28" r="J15">
        <v>-999999999999.99000000</v>
      </c>
      <c s="28" r="K15">
        <v>0.00000000</v>
      </c>
      <c s="28" r="L15">
        <v>0.00000000</v>
      </c>
      <c s="28" r="M15">
        <v>0.00000000</v>
      </c>
      <c s="28" r="N15">
        <v>0.00000000</v>
      </c>
      <c s="28" r="O15">
        <v>0.00000000</v>
      </c>
      <c s="28" r="P15">
        <v>0.00000000</v>
      </c>
      <c s="28" r="Q15">
        <v>0.00000000</v>
      </c>
      <c s="28" r="R15">
        <v>0.00000000</v>
      </c>
      <c s="28" r="S15">
        <v>2140056.00000000</v>
      </c>
      <c s="28" r="T15">
        <v>0.00000000</v>
      </c>
      <c s="28" r="U15">
        <v>0.00000000</v>
      </c>
      <c s="28" r="V15">
        <v>0.00000000</v>
      </c>
      <c s="28" r="W15">
        <v>0.00000000</v>
      </c>
      <c s="28" r="X15">
        <v>0.00000000</v>
      </c>
      <c s="28" r="Y15">
        <v>0.00000000</v>
      </c>
      <c s="28" r="Z15">
        <v>0.00000000</v>
      </c>
      <c s="28" r="AA15">
        <v>1393966.49000000</v>
      </c>
      <c s="28" r="AB15">
        <v>0.00000000</v>
      </c>
      <c s="28" r="AC15">
        <v>-999999999999.99000000</v>
      </c>
      <c s="28" r="AD15">
        <v>-999999999999.99000000</v>
      </c>
      <c s="28" r="AE15">
        <v>-999999999999.99000000</v>
      </c>
      <c s="28" r="AF15">
        <v>-999999999999.99000000</v>
      </c>
      <c s="28" r="AG15">
        <v>0.00000000</v>
      </c>
      <c s="28" r="AH15">
        <v>0.00000000</v>
      </c>
      <c s="28" r="AI15">
        <v>0.00000000</v>
      </c>
      <c s="28" r="AJ15">
        <v>0.00000000</v>
      </c>
      <c s="28" r="AK15">
        <v>0.00000000</v>
      </c>
      <c s="28" r="AL15">
        <v>0.00000000</v>
      </c>
      <c s="28" r="AM15">
        <v>0.00000000</v>
      </c>
      <c s="28" r="AN15">
        <v>0.00000000</v>
      </c>
      <c s="28" r="AO15">
        <v>1393966.49000000</v>
      </c>
      <c s="28" r="AP15">
        <v>0.00000000</v>
      </c>
      <c s="28" r="AQ15">
        <v>0.00000000</v>
      </c>
      <c s="28" r="AR15">
        <v>0.00000000</v>
      </c>
      <c s="28" r="AS15">
        <v>0.00000000</v>
      </c>
      <c s="28" r="AT15">
        <v>0.00000000</v>
      </c>
      <c s="28" r="AU15">
        <v>0.00000000</v>
      </c>
      <c s="28" r="AV15">
        <v>0.00000000</v>
      </c>
      <c s="29" r="AW15" t="s">
        <v>66</v>
      </c>
      <c s="0" r="AX15" t="s">
        <v>51</v>
      </c>
      <c s="0" r="AY15" t="s">
        <v>67</v>
      </c>
    </row>
    <row r="16" ht="51.87900000" customHeight="1">
      <c s="25" r="A16" t="s">
        <v>68</v>
      </c>
      <c s="26" r="B16" t="s">
        <v>69</v>
      </c>
      <c s="27" r="C16" t="s">
        <v>23</v>
      </c>
      <c s="27" r="D16" t="s">
        <v>36</v>
      </c>
      <c s="28" r="E16">
        <v>133500.00000000</v>
      </c>
      <c s="28" r="F16">
        <v>0.00000000</v>
      </c>
      <c s="28" r="G16">
        <v>-999999999999.99000000</v>
      </c>
      <c s="28" r="H16">
        <v>-999999999999.99000000</v>
      </c>
      <c s="28" r="I16">
        <v>-999999999999.99000000</v>
      </c>
      <c s="28" r="J16">
        <v>-999999999999.99000000</v>
      </c>
      <c s="28" r="K16">
        <v>0.00000000</v>
      </c>
      <c s="28" r="L16">
        <v>0.00000000</v>
      </c>
      <c s="28" r="M16">
        <v>0.00000000</v>
      </c>
      <c s="28" r="N16">
        <v>0.00000000</v>
      </c>
      <c s="28" r="O16">
        <v>0.00000000</v>
      </c>
      <c s="28" r="P16">
        <v>0.00000000</v>
      </c>
      <c s="28" r="Q16">
        <v>0.00000000</v>
      </c>
      <c s="28" r="R16">
        <v>0.00000000</v>
      </c>
      <c s="28" r="S16">
        <v>133500.00000000</v>
      </c>
      <c s="28" r="T16">
        <v>0.00000000</v>
      </c>
      <c s="28" r="U16">
        <v>0.00000000</v>
      </c>
      <c s="28" r="V16">
        <v>0.00000000</v>
      </c>
      <c s="28" r="W16">
        <v>0.00000000</v>
      </c>
      <c s="28" r="X16">
        <v>0.00000000</v>
      </c>
      <c s="28" r="Y16">
        <v>0.00000000</v>
      </c>
      <c s="28" r="Z16">
        <v>0.00000000</v>
      </c>
      <c s="28" r="AA16">
        <v>133500.00000000</v>
      </c>
      <c s="28" r="AB16">
        <v>0.00000000</v>
      </c>
      <c s="28" r="AC16">
        <v>-999999999999.99000000</v>
      </c>
      <c s="28" r="AD16">
        <v>-999999999999.99000000</v>
      </c>
      <c s="28" r="AE16">
        <v>-999999999999.99000000</v>
      </c>
      <c s="28" r="AF16">
        <v>-999999999999.99000000</v>
      </c>
      <c s="28" r="AG16">
        <v>0.00000000</v>
      </c>
      <c s="28" r="AH16">
        <v>0.00000000</v>
      </c>
      <c s="28" r="AI16">
        <v>0.00000000</v>
      </c>
      <c s="28" r="AJ16">
        <v>0.00000000</v>
      </c>
      <c s="28" r="AK16">
        <v>0.00000000</v>
      </c>
      <c s="28" r="AL16">
        <v>0.00000000</v>
      </c>
      <c s="28" r="AM16">
        <v>0.00000000</v>
      </c>
      <c s="28" r="AN16">
        <v>0.00000000</v>
      </c>
      <c s="28" r="AO16">
        <v>133500.00000000</v>
      </c>
      <c s="28" r="AP16">
        <v>0.00000000</v>
      </c>
      <c s="28" r="AQ16">
        <v>0.00000000</v>
      </c>
      <c s="28" r="AR16">
        <v>0.00000000</v>
      </c>
      <c s="28" r="AS16">
        <v>0.00000000</v>
      </c>
      <c s="28" r="AT16">
        <v>0.00000000</v>
      </c>
      <c s="28" r="AU16">
        <v>0.00000000</v>
      </c>
      <c s="28" r="AV16">
        <v>0.00000000</v>
      </c>
      <c s="29" r="AW16" t="s">
        <v>70</v>
      </c>
      <c s="0" r="AX16" t="s">
        <v>51</v>
      </c>
      <c s="0" r="AY16" t="s">
        <v>71</v>
      </c>
    </row>
    <row r="17" ht="72.15100000" customHeight="1">
      <c s="25" r="A17" t="s">
        <v>39</v>
      </c>
      <c s="26" r="B17" t="s">
        <v>72</v>
      </c>
      <c s="27" r="C17" t="s">
        <v>23</v>
      </c>
      <c s="27" r="D17" t="s">
        <v>41</v>
      </c>
      <c s="28" r="E17">
        <v>646296.91000000</v>
      </c>
      <c s="28" r="F17">
        <v>0.00000000</v>
      </c>
      <c s="28" r="G17">
        <v>-999999999999.99000000</v>
      </c>
      <c s="28" r="H17">
        <v>-999999999999.99000000</v>
      </c>
      <c s="28" r="I17">
        <v>-999999999999.99000000</v>
      </c>
      <c s="28" r="J17">
        <v>-999999999999.99000000</v>
      </c>
      <c s="28" r="K17">
        <v>0.00000000</v>
      </c>
      <c s="28" r="L17">
        <v>0.00000000</v>
      </c>
      <c s="28" r="M17">
        <v>0.00000000</v>
      </c>
      <c s="28" r="N17">
        <v>0.00000000</v>
      </c>
      <c s="28" r="O17">
        <v>0.00000000</v>
      </c>
      <c s="28" r="P17">
        <v>0.00000000</v>
      </c>
      <c s="28" r="Q17">
        <v>0.00000000</v>
      </c>
      <c s="28" r="R17">
        <v>0.00000000</v>
      </c>
      <c s="28" r="S17">
        <v>646296.91000000</v>
      </c>
      <c s="28" r="T17">
        <v>0.00000000</v>
      </c>
      <c s="28" r="U17">
        <v>0.00000000</v>
      </c>
      <c s="28" r="V17">
        <v>0.00000000</v>
      </c>
      <c s="28" r="W17">
        <v>0.00000000</v>
      </c>
      <c s="28" r="X17">
        <v>0.00000000</v>
      </c>
      <c s="28" r="Y17">
        <v>0.00000000</v>
      </c>
      <c s="28" r="Z17">
        <v>0.00000000</v>
      </c>
      <c s="28" r="AA17">
        <v>417353.90000000</v>
      </c>
      <c s="28" r="AB17">
        <v>0.00000000</v>
      </c>
      <c s="28" r="AC17">
        <v>-999999999999.99000000</v>
      </c>
      <c s="28" r="AD17">
        <v>-999999999999.99000000</v>
      </c>
      <c s="28" r="AE17">
        <v>-999999999999.99000000</v>
      </c>
      <c s="28" r="AF17">
        <v>-999999999999.99000000</v>
      </c>
      <c s="28" r="AG17">
        <v>0.00000000</v>
      </c>
      <c s="28" r="AH17">
        <v>0.00000000</v>
      </c>
      <c s="28" r="AI17">
        <v>0.00000000</v>
      </c>
      <c s="28" r="AJ17">
        <v>0.00000000</v>
      </c>
      <c s="28" r="AK17">
        <v>0.00000000</v>
      </c>
      <c s="28" r="AL17">
        <v>0.00000000</v>
      </c>
      <c s="28" r="AM17">
        <v>0.00000000</v>
      </c>
      <c s="28" r="AN17">
        <v>0.00000000</v>
      </c>
      <c s="28" r="AO17">
        <v>417353.90000000</v>
      </c>
      <c s="28" r="AP17">
        <v>0.00000000</v>
      </c>
      <c s="28" r="AQ17">
        <v>0.00000000</v>
      </c>
      <c s="28" r="AR17">
        <v>0.00000000</v>
      </c>
      <c s="28" r="AS17">
        <v>0.00000000</v>
      </c>
      <c s="28" r="AT17">
        <v>0.00000000</v>
      </c>
      <c s="28" r="AU17">
        <v>0.00000000</v>
      </c>
      <c s="28" r="AV17">
        <v>0.00000000</v>
      </c>
      <c s="29" r="AW17" t="s">
        <v>73</v>
      </c>
      <c s="0" r="AX17" t="s">
        <v>51</v>
      </c>
      <c s="0" r="AY17" t="s">
        <v>74</v>
      </c>
    </row>
    <row r="18" ht="72.15100000" customHeight="1">
      <c s="25" r="A18" t="s">
        <v>75</v>
      </c>
      <c s="26" r="B18" t="s">
        <v>76</v>
      </c>
      <c s="27" r="C18" t="s">
        <v>23</v>
      </c>
      <c s="27" r="D18" t="s">
        <v>24</v>
      </c>
      <c s="28" r="E18">
        <v>6215200.00000000</v>
      </c>
      <c s="28" r="F18">
        <v>0.00000000</v>
      </c>
      <c s="28" r="G18">
        <v>-999999999999.99000000</v>
      </c>
      <c s="28" r="H18">
        <v>-999999999999.99000000</v>
      </c>
      <c s="28" r="I18">
        <v>-999999999999.99000000</v>
      </c>
      <c s="28" r="J18">
        <v>-999999999999.99000000</v>
      </c>
      <c s="28" r="K18">
        <v>0.00000000</v>
      </c>
      <c s="28" r="L18">
        <v>0.00000000</v>
      </c>
      <c s="28" r="M18">
        <v>0.00000000</v>
      </c>
      <c s="28" r="N18">
        <v>0.00000000</v>
      </c>
      <c s="28" r="O18">
        <v>0.00000000</v>
      </c>
      <c s="28" r="P18">
        <v>0.00000000</v>
      </c>
      <c s="28" r="Q18">
        <v>0.00000000</v>
      </c>
      <c s="28" r="R18">
        <v>0.00000000</v>
      </c>
      <c s="28" r="S18">
        <v>4466370.00000000</v>
      </c>
      <c s="28" r="T18">
        <v>0.00000000</v>
      </c>
      <c s="28" r="U18">
        <v>0.00000000</v>
      </c>
      <c s="28" r="V18">
        <v>0.00000000</v>
      </c>
      <c s="28" r="W18">
        <v>1748830.00000000</v>
      </c>
      <c s="28" r="X18">
        <v>0.00000000</v>
      </c>
      <c s="28" r="Y18">
        <v>0.00000000</v>
      </c>
      <c s="28" r="Z18">
        <v>0.00000000</v>
      </c>
      <c s="28" r="AA18">
        <v>3216672.76000000</v>
      </c>
      <c s="28" r="AB18">
        <v>0.00000000</v>
      </c>
      <c s="28" r="AC18">
        <v>-999999999999.99000000</v>
      </c>
      <c s="28" r="AD18">
        <v>-999999999999.99000000</v>
      </c>
      <c s="28" r="AE18">
        <v>-999999999999.99000000</v>
      </c>
      <c s="28" r="AF18">
        <v>-999999999999.99000000</v>
      </c>
      <c s="28" r="AG18">
        <v>0.00000000</v>
      </c>
      <c s="28" r="AH18">
        <v>0.00000000</v>
      </c>
      <c s="28" r="AI18">
        <v>0.00000000</v>
      </c>
      <c s="28" r="AJ18">
        <v>0.00000000</v>
      </c>
      <c s="28" r="AK18">
        <v>0.00000000</v>
      </c>
      <c s="28" r="AL18">
        <v>0.00000000</v>
      </c>
      <c s="28" r="AM18">
        <v>0.00000000</v>
      </c>
      <c s="28" r="AN18">
        <v>0.00000000</v>
      </c>
      <c s="28" r="AO18">
        <v>2263497.89000000</v>
      </c>
      <c s="28" r="AP18">
        <v>0.00000000</v>
      </c>
      <c s="28" r="AQ18">
        <v>0.00000000</v>
      </c>
      <c s="28" r="AR18">
        <v>0.00000000</v>
      </c>
      <c s="28" r="AS18">
        <v>953174.87000000</v>
      </c>
      <c s="28" r="AT18">
        <v>0.00000000</v>
      </c>
      <c s="28" r="AU18">
        <v>0.00000000</v>
      </c>
      <c s="28" r="AV18">
        <v>0.00000000</v>
      </c>
      <c s="29" r="AW18" t="s">
        <v>77</v>
      </c>
      <c s="0" r="AX18" t="s">
        <v>32</v>
      </c>
      <c s="0" r="AY18" t="s">
        <v>78</v>
      </c>
    </row>
    <row r="19" ht="41.74300000" customHeight="1">
      <c s="25" r="A19" t="s">
        <v>64</v>
      </c>
      <c s="26" r="B19" t="s">
        <v>79</v>
      </c>
      <c s="27" r="C19" t="s">
        <v>23</v>
      </c>
      <c s="27" r="D19" t="s">
        <v>30</v>
      </c>
      <c s="28" r="E19">
        <v>4349052.26000000</v>
      </c>
      <c s="28" r="F19">
        <v>0.00000000</v>
      </c>
      <c s="28" r="G19">
        <v>-999999999999.99000000</v>
      </c>
      <c s="28" r="H19">
        <v>-999999999999.99000000</v>
      </c>
      <c s="28" r="I19">
        <v>-999999999999.99000000</v>
      </c>
      <c s="28" r="J19">
        <v>-999999999999.99000000</v>
      </c>
      <c s="28" r="K19">
        <v>0.00000000</v>
      </c>
      <c s="28" r="L19">
        <v>0.00000000</v>
      </c>
      <c s="28" r="M19">
        <v>0.00000000</v>
      </c>
      <c s="28" r="N19">
        <v>0.00000000</v>
      </c>
      <c s="28" r="O19">
        <v>0.00000000</v>
      </c>
      <c s="28" r="P19">
        <v>0.00000000</v>
      </c>
      <c s="28" r="Q19">
        <v>0.00000000</v>
      </c>
      <c s="28" r="R19">
        <v>0.00000000</v>
      </c>
      <c s="28" r="S19">
        <v>3093122.72000000</v>
      </c>
      <c s="28" r="T19">
        <v>0.00000000</v>
      </c>
      <c s="28" r="U19">
        <v>0.00000000</v>
      </c>
      <c s="28" r="V19">
        <v>0.00000000</v>
      </c>
      <c s="28" r="W19">
        <v>1255929.54000000</v>
      </c>
      <c s="28" r="X19">
        <v>0.00000000</v>
      </c>
      <c s="28" r="Y19">
        <v>0.00000000</v>
      </c>
      <c s="28" r="Z19">
        <v>0.00000000</v>
      </c>
      <c s="28" r="AA19">
        <v>2298501.32000000</v>
      </c>
      <c s="28" r="AB19">
        <v>0.00000000</v>
      </c>
      <c s="28" r="AC19">
        <v>-999999999999.99000000</v>
      </c>
      <c s="28" r="AD19">
        <v>-999999999999.99000000</v>
      </c>
      <c s="28" r="AE19">
        <v>-999999999999.99000000</v>
      </c>
      <c s="28" r="AF19">
        <v>-999999999999.99000000</v>
      </c>
      <c s="28" r="AG19">
        <v>0.00000000</v>
      </c>
      <c s="28" r="AH19">
        <v>0.00000000</v>
      </c>
      <c s="28" r="AI19">
        <v>0.00000000</v>
      </c>
      <c s="28" r="AJ19">
        <v>0.00000000</v>
      </c>
      <c s="28" r="AK19">
        <v>0.00000000</v>
      </c>
      <c s="28" r="AL19">
        <v>0.00000000</v>
      </c>
      <c s="28" r="AM19">
        <v>0.00000000</v>
      </c>
      <c s="28" r="AN19">
        <v>0.00000000</v>
      </c>
      <c s="28" r="AO19">
        <v>1598776.99000000</v>
      </c>
      <c s="28" r="AP19">
        <v>0.00000000</v>
      </c>
      <c s="28" r="AQ19">
        <v>0.00000000</v>
      </c>
      <c s="28" r="AR19">
        <v>0.00000000</v>
      </c>
      <c s="28" r="AS19">
        <v>699724.33000000</v>
      </c>
      <c s="28" r="AT19">
        <v>0.00000000</v>
      </c>
      <c s="28" r="AU19">
        <v>0.00000000</v>
      </c>
      <c s="28" r="AV19">
        <v>0.00000000</v>
      </c>
      <c s="29" r="AW19" t="s">
        <v>80</v>
      </c>
      <c s="0" r="AX19" t="s">
        <v>51</v>
      </c>
      <c s="0" r="AY19" t="s">
        <v>81</v>
      </c>
    </row>
    <row r="20" ht="51.87900000" customHeight="1">
      <c s="25" r="A20" t="s">
        <v>53</v>
      </c>
      <c s="26" r="B20" t="s">
        <v>82</v>
      </c>
      <c s="27" r="C20" t="s">
        <v>23</v>
      </c>
      <c s="27" r="D20" t="s">
        <v>36</v>
      </c>
      <c s="28" r="E20">
        <v>367320.00000000</v>
      </c>
      <c s="28" r="F20">
        <v>0.00000000</v>
      </c>
      <c s="28" r="G20">
        <v>-999999999999.99000000</v>
      </c>
      <c s="28" r="H20">
        <v>-999999999999.99000000</v>
      </c>
      <c s="28" r="I20">
        <v>-999999999999.99000000</v>
      </c>
      <c s="28" r="J20">
        <v>-999999999999.99000000</v>
      </c>
      <c s="28" r="K20">
        <v>0.00000000</v>
      </c>
      <c s="28" r="L20">
        <v>0.00000000</v>
      </c>
      <c s="28" r="M20">
        <v>0.00000000</v>
      </c>
      <c s="28" r="N20">
        <v>0.00000000</v>
      </c>
      <c s="28" r="O20">
        <v>0.00000000</v>
      </c>
      <c s="28" r="P20">
        <v>0.00000000</v>
      </c>
      <c s="28" r="Q20">
        <v>0.00000000</v>
      </c>
      <c s="28" r="R20">
        <v>0.00000000</v>
      </c>
      <c s="28" r="S20">
        <v>321720.00000000</v>
      </c>
      <c s="28" r="T20">
        <v>0.00000000</v>
      </c>
      <c s="28" r="U20">
        <v>0.00000000</v>
      </c>
      <c s="28" r="V20">
        <v>0.00000000</v>
      </c>
      <c s="28" r="W20">
        <v>45600.00000000</v>
      </c>
      <c s="28" r="X20">
        <v>0.00000000</v>
      </c>
      <c s="28" r="Y20">
        <v>0.00000000</v>
      </c>
      <c s="28" r="Z20">
        <v>0.00000000</v>
      </c>
      <c s="28" r="AA20">
        <v>291240.00000000</v>
      </c>
      <c s="28" r="AB20">
        <v>0.00000000</v>
      </c>
      <c s="28" r="AC20">
        <v>-999999999999.99000000</v>
      </c>
      <c s="28" r="AD20">
        <v>-999999999999.99000000</v>
      </c>
      <c s="28" r="AE20">
        <v>-999999999999.99000000</v>
      </c>
      <c s="28" r="AF20">
        <v>-999999999999.99000000</v>
      </c>
      <c s="28" r="AG20">
        <v>0.00000000</v>
      </c>
      <c s="28" r="AH20">
        <v>0.00000000</v>
      </c>
      <c s="28" r="AI20">
        <v>0.00000000</v>
      </c>
      <c s="28" r="AJ20">
        <v>0.00000000</v>
      </c>
      <c s="28" r="AK20">
        <v>0.00000000</v>
      </c>
      <c s="28" r="AL20">
        <v>0.00000000</v>
      </c>
      <c s="28" r="AM20">
        <v>0.00000000</v>
      </c>
      <c s="28" r="AN20">
        <v>0.00000000</v>
      </c>
      <c s="28" r="AO20">
        <v>245640.00000000</v>
      </c>
      <c s="28" r="AP20">
        <v>0.00000000</v>
      </c>
      <c s="28" r="AQ20">
        <v>0.00000000</v>
      </c>
      <c s="28" r="AR20">
        <v>0.00000000</v>
      </c>
      <c s="28" r="AS20">
        <v>45600.00000000</v>
      </c>
      <c s="28" r="AT20">
        <v>0.00000000</v>
      </c>
      <c s="28" r="AU20">
        <v>0.00000000</v>
      </c>
      <c s="28" r="AV20">
        <v>0.00000000</v>
      </c>
      <c s="29" r="AW20" t="s">
        <v>83</v>
      </c>
      <c s="0" r="AX20" t="s">
        <v>51</v>
      </c>
      <c s="0" r="AY20" t="s">
        <v>84</v>
      </c>
    </row>
    <row r="21" ht="72.15100000" customHeight="1">
      <c s="25" r="A21" t="s">
        <v>39</v>
      </c>
      <c s="26" r="B21" t="s">
        <v>85</v>
      </c>
      <c s="27" r="C21" t="s">
        <v>23</v>
      </c>
      <c s="27" r="D21" t="s">
        <v>41</v>
      </c>
      <c s="28" r="E21">
        <v>1313452.17000000</v>
      </c>
      <c s="28" r="F21">
        <v>0.00000000</v>
      </c>
      <c s="28" r="G21">
        <v>-999999999999.99000000</v>
      </c>
      <c s="28" r="H21">
        <v>-999999999999.99000000</v>
      </c>
      <c s="28" r="I21">
        <v>-999999999999.99000000</v>
      </c>
      <c s="28" r="J21">
        <v>-999999999999.99000000</v>
      </c>
      <c s="28" r="K21">
        <v>0.00000000</v>
      </c>
      <c s="28" r="L21">
        <v>0.00000000</v>
      </c>
      <c s="28" r="M21">
        <v>0.00000000</v>
      </c>
      <c s="28" r="N21">
        <v>0.00000000</v>
      </c>
      <c s="28" r="O21">
        <v>0.00000000</v>
      </c>
      <c s="28" r="P21">
        <v>0.00000000</v>
      </c>
      <c s="28" r="Q21">
        <v>0.00000000</v>
      </c>
      <c s="28" r="R21">
        <v>0.00000000</v>
      </c>
      <c s="28" r="S21">
        <v>934129.18000000</v>
      </c>
      <c s="28" r="T21">
        <v>0.00000000</v>
      </c>
      <c s="28" r="U21">
        <v>0.00000000</v>
      </c>
      <c s="28" r="V21">
        <v>0.00000000</v>
      </c>
      <c s="28" r="W21">
        <v>379322.99000000</v>
      </c>
      <c s="28" r="X21">
        <v>0.00000000</v>
      </c>
      <c s="28" r="Y21">
        <v>0.00000000</v>
      </c>
      <c s="28" r="Z21">
        <v>0.00000000</v>
      </c>
      <c s="28" r="AA21">
        <v>599185.04000000</v>
      </c>
      <c s="28" r="AB21">
        <v>0.00000000</v>
      </c>
      <c s="28" r="AC21">
        <v>-999999999999.99000000</v>
      </c>
      <c s="28" r="AD21">
        <v>-999999999999.99000000</v>
      </c>
      <c s="28" r="AE21">
        <v>-999999999999.99000000</v>
      </c>
      <c s="28" r="AF21">
        <v>-999999999999.99000000</v>
      </c>
      <c s="28" r="AG21">
        <v>0.00000000</v>
      </c>
      <c s="28" r="AH21">
        <v>0.00000000</v>
      </c>
      <c s="28" r="AI21">
        <v>0.00000000</v>
      </c>
      <c s="28" r="AJ21">
        <v>0.00000000</v>
      </c>
      <c s="28" r="AK21">
        <v>0.00000000</v>
      </c>
      <c s="28" r="AL21">
        <v>0.00000000</v>
      </c>
      <c s="28" r="AM21">
        <v>0.00000000</v>
      </c>
      <c s="28" r="AN21">
        <v>0.00000000</v>
      </c>
      <c s="28" r="AO21">
        <v>405039.50000000</v>
      </c>
      <c s="28" r="AP21">
        <v>0.00000000</v>
      </c>
      <c s="28" r="AQ21">
        <v>0.00000000</v>
      </c>
      <c s="28" r="AR21">
        <v>0.00000000</v>
      </c>
      <c s="28" r="AS21">
        <v>194145.54000000</v>
      </c>
      <c s="28" r="AT21">
        <v>0.00000000</v>
      </c>
      <c s="28" r="AU21">
        <v>0.00000000</v>
      </c>
      <c s="28" r="AV21">
        <v>0.00000000</v>
      </c>
      <c s="29" r="AW21" t="s">
        <v>86</v>
      </c>
      <c s="0" r="AX21" t="s">
        <v>51</v>
      </c>
      <c s="0" r="AY21" t="s">
        <v>87</v>
      </c>
    </row>
    <row r="22" ht="82.28700000" customHeight="1">
      <c s="25" r="A22" t="s">
        <v>88</v>
      </c>
      <c s="26" r="B22" t="s">
        <v>89</v>
      </c>
      <c s="27" r="C22" t="s">
        <v>23</v>
      </c>
      <c s="27" r="D22" t="s">
        <v>90</v>
      </c>
      <c s="28" r="E22">
        <v>1001400.00000000</v>
      </c>
      <c s="28" r="F22">
        <v>0.00000000</v>
      </c>
      <c s="28" r="G22">
        <v>-999999999999.99000000</v>
      </c>
      <c s="28" r="H22">
        <v>-999999999999.99000000</v>
      </c>
      <c s="28" r="I22">
        <v>0.00000000</v>
      </c>
      <c s="28" r="J22">
        <v>0.00000000</v>
      </c>
      <c s="28" r="K22">
        <v>0.00000000</v>
      </c>
      <c s="28" r="L22">
        <v>0.00000000</v>
      </c>
      <c s="28" r="M22">
        <v>0.00000000</v>
      </c>
      <c s="28" r="N22">
        <v>0.00000000</v>
      </c>
      <c s="28" r="O22">
        <v>0.00000000</v>
      </c>
      <c s="28" r="P22">
        <v>0.00000000</v>
      </c>
      <c s="28" r="Q22">
        <v>0.00000000</v>
      </c>
      <c s="28" r="R22">
        <v>0.00000000</v>
      </c>
      <c s="28" r="S22">
        <v>0.00000000</v>
      </c>
      <c s="28" r="T22">
        <v>0.00000000</v>
      </c>
      <c s="28" r="U22">
        <v>675400.00000000</v>
      </c>
      <c s="28" r="V22">
        <v>0.00000000</v>
      </c>
      <c s="28" r="W22">
        <v>326000.00000000</v>
      </c>
      <c s="28" r="X22">
        <v>0.00000000</v>
      </c>
      <c s="28" r="Y22">
        <v>0.00000000</v>
      </c>
      <c s="28" r="Z22">
        <v>0.00000000</v>
      </c>
      <c s="28" r="AA22">
        <v>377907.00000000</v>
      </c>
      <c s="28" r="AB22">
        <v>0.00000000</v>
      </c>
      <c s="28" r="AC22">
        <v>-999999999999.99000000</v>
      </c>
      <c s="28" r="AD22">
        <v>-999999999999.99000000</v>
      </c>
      <c s="28" r="AE22">
        <v>0.00000000</v>
      </c>
      <c s="28" r="AF22">
        <v>0.00000000</v>
      </c>
      <c s="28" r="AG22">
        <v>0.00000000</v>
      </c>
      <c s="28" r="AH22">
        <v>0.00000000</v>
      </c>
      <c s="28" r="AI22">
        <v>0.00000000</v>
      </c>
      <c s="28" r="AJ22">
        <v>0.00000000</v>
      </c>
      <c s="28" r="AK22">
        <v>0.00000000</v>
      </c>
      <c s="28" r="AL22">
        <v>0.00000000</v>
      </c>
      <c s="28" r="AM22">
        <v>0.00000000</v>
      </c>
      <c s="28" r="AN22">
        <v>0.00000000</v>
      </c>
      <c s="28" r="AO22">
        <v>0.00000000</v>
      </c>
      <c s="28" r="AP22">
        <v>0.00000000</v>
      </c>
      <c s="28" r="AQ22">
        <v>331250.00000000</v>
      </c>
      <c s="28" r="AR22">
        <v>0.00000000</v>
      </c>
      <c s="28" r="AS22">
        <v>46657.00000000</v>
      </c>
      <c s="28" r="AT22">
        <v>0.00000000</v>
      </c>
      <c s="28" r="AU22">
        <v>0.00000000</v>
      </c>
      <c s="28" r="AV22">
        <v>0.00000000</v>
      </c>
      <c s="29" r="AW22" t="s">
        <v>91</v>
      </c>
      <c s="0" r="AX22" t="s">
        <v>26</v>
      </c>
      <c s="0" r="AY22" t="s">
        <v>92</v>
      </c>
    </row>
    <row r="23" ht="41.74300000" customHeight="1">
      <c s="25" r="A23" t="s">
        <v>93</v>
      </c>
      <c s="26" r="B23" t="s">
        <v>94</v>
      </c>
      <c s="27" r="C23" t="s">
        <v>95</v>
      </c>
      <c s="27" r="D23" t="s">
        <v>24</v>
      </c>
      <c s="28" r="E23">
        <v>1322400.00000000</v>
      </c>
      <c s="28" r="F23">
        <v>1322400.00000000</v>
      </c>
      <c s="28" r="G23">
        <v>-999999999999.99000000</v>
      </c>
      <c s="28" r="H23">
        <v>-999999999999.99000000</v>
      </c>
      <c s="28" r="I23">
        <v>0.00000000</v>
      </c>
      <c s="28" r="J23">
        <v>0.00000000</v>
      </c>
      <c s="28" r="K23">
        <v>0.00000000</v>
      </c>
      <c s="28" r="L23">
        <v>0.00000000</v>
      </c>
      <c s="28" r="M23">
        <v>0.00000000</v>
      </c>
      <c s="28" r="N23">
        <v>0.00000000</v>
      </c>
      <c s="28" r="O23">
        <v>0.00000000</v>
      </c>
      <c s="28" r="P23">
        <v>0.00000000</v>
      </c>
      <c s="28" r="Q23">
        <v>0.00000000</v>
      </c>
      <c s="28" r="R23">
        <v>0.00000000</v>
      </c>
      <c s="28" r="S23">
        <v>0.00000000</v>
      </c>
      <c s="28" r="T23">
        <v>0.00000000</v>
      </c>
      <c s="28" r="U23">
        <v>0.00000000</v>
      </c>
      <c s="28" r="V23">
        <v>0.00000000</v>
      </c>
      <c s="28" r="W23">
        <v>1322400.00000000</v>
      </c>
      <c s="28" r="X23">
        <v>1322400.00000000</v>
      </c>
      <c s="28" r="Y23">
        <v>0.00000000</v>
      </c>
      <c s="28" r="Z23">
        <v>0.00000000</v>
      </c>
      <c s="28" r="AA23">
        <v>669337.10000000</v>
      </c>
      <c s="28" r="AB23">
        <v>669337.10000000</v>
      </c>
      <c s="28" r="AC23">
        <v>-999999999999.99000000</v>
      </c>
      <c s="28" r="AD23">
        <v>-999999999999.99000000</v>
      </c>
      <c s="28" r="AE23">
        <v>0.00000000</v>
      </c>
      <c s="28" r="AF23">
        <v>0.00000000</v>
      </c>
      <c s="28" r="AG23">
        <v>0.00000000</v>
      </c>
      <c s="28" r="AH23">
        <v>0.00000000</v>
      </c>
      <c s="28" r="AI23">
        <v>0.00000000</v>
      </c>
      <c s="28" r="AJ23">
        <v>0.00000000</v>
      </c>
      <c s="28" r="AK23">
        <v>0.00000000</v>
      </c>
      <c s="28" r="AL23">
        <v>0.00000000</v>
      </c>
      <c s="28" r="AM23">
        <v>0.00000000</v>
      </c>
      <c s="28" r="AN23">
        <v>0.00000000</v>
      </c>
      <c s="28" r="AO23">
        <v>0.00000000</v>
      </c>
      <c s="28" r="AP23">
        <v>0.00000000</v>
      </c>
      <c s="28" r="AQ23">
        <v>0.00000000</v>
      </c>
      <c s="28" r="AR23">
        <v>0.00000000</v>
      </c>
      <c s="28" r="AS23">
        <v>669337.10000000</v>
      </c>
      <c s="28" r="AT23">
        <v>669337.10000000</v>
      </c>
      <c s="28" r="AU23">
        <v>0.00000000</v>
      </c>
      <c s="28" r="AV23">
        <v>0.00000000</v>
      </c>
      <c s="29" r="AW23" t="s">
        <v>96</v>
      </c>
      <c s="0" r="AX23" t="s">
        <v>26</v>
      </c>
      <c s="0" r="AY23" t="s">
        <v>97</v>
      </c>
    </row>
    <row r="24" ht="41.74300000" customHeight="1">
      <c s="25" r="A24" t="s">
        <v>98</v>
      </c>
      <c s="26" r="B24" t="s">
        <v>99</v>
      </c>
      <c s="27" r="C24" t="s">
        <v>95</v>
      </c>
      <c s="27" r="D24" t="s">
        <v>30</v>
      </c>
      <c s="28" r="E24">
        <v>895111.52000000</v>
      </c>
      <c s="28" r="F24">
        <v>895111.52000000</v>
      </c>
      <c s="28" r="G24">
        <v>-999999999999.99000000</v>
      </c>
      <c s="28" r="H24">
        <v>-999999999999.99000000</v>
      </c>
      <c s="28" r="I24">
        <v>0.00000000</v>
      </c>
      <c s="28" r="J24">
        <v>0.00000000</v>
      </c>
      <c s="28" r="K24">
        <v>0.00000000</v>
      </c>
      <c s="28" r="L24">
        <v>0.00000000</v>
      </c>
      <c s="28" r="M24">
        <v>0.00000000</v>
      </c>
      <c s="28" r="N24">
        <v>0.00000000</v>
      </c>
      <c s="28" r="O24">
        <v>0.00000000</v>
      </c>
      <c s="28" r="P24">
        <v>0.00000000</v>
      </c>
      <c s="28" r="Q24">
        <v>0.00000000</v>
      </c>
      <c s="28" r="R24">
        <v>0.00000000</v>
      </c>
      <c s="28" r="S24">
        <v>0.00000000</v>
      </c>
      <c s="28" r="T24">
        <v>0.00000000</v>
      </c>
      <c s="28" r="U24">
        <v>0.00000000</v>
      </c>
      <c s="28" r="V24">
        <v>0.00000000</v>
      </c>
      <c s="28" r="W24">
        <v>895111.52000000</v>
      </c>
      <c s="28" r="X24">
        <v>895111.52000000</v>
      </c>
      <c s="28" r="Y24">
        <v>0.00000000</v>
      </c>
      <c s="28" r="Z24">
        <v>0.00000000</v>
      </c>
      <c s="28" r="AA24">
        <v>504676.40000000</v>
      </c>
      <c s="28" r="AB24">
        <v>504676.40000000</v>
      </c>
      <c s="28" r="AC24">
        <v>-999999999999.99000000</v>
      </c>
      <c s="28" r="AD24">
        <v>-999999999999.99000000</v>
      </c>
      <c s="28" r="AE24">
        <v>0.00000000</v>
      </c>
      <c s="28" r="AF24">
        <v>0.00000000</v>
      </c>
      <c s="28" r="AG24">
        <v>0.00000000</v>
      </c>
      <c s="28" r="AH24">
        <v>0.00000000</v>
      </c>
      <c s="28" r="AI24">
        <v>0.00000000</v>
      </c>
      <c s="28" r="AJ24">
        <v>0.00000000</v>
      </c>
      <c s="28" r="AK24">
        <v>0.00000000</v>
      </c>
      <c s="28" r="AL24">
        <v>0.00000000</v>
      </c>
      <c s="28" r="AM24">
        <v>0.00000000</v>
      </c>
      <c s="28" r="AN24">
        <v>0.00000000</v>
      </c>
      <c s="28" r="AO24">
        <v>0.00000000</v>
      </c>
      <c s="28" r="AP24">
        <v>0.00000000</v>
      </c>
      <c s="28" r="AQ24">
        <v>0.00000000</v>
      </c>
      <c s="28" r="AR24">
        <v>0.00000000</v>
      </c>
      <c s="28" r="AS24">
        <v>504676.40000000</v>
      </c>
      <c s="28" r="AT24">
        <v>504676.40000000</v>
      </c>
      <c s="28" r="AU24">
        <v>0.00000000</v>
      </c>
      <c s="28" r="AV24">
        <v>0.00000000</v>
      </c>
      <c s="29" r="AW24" t="s">
        <v>100</v>
      </c>
      <c s="0" r="AX24" t="s">
        <v>32</v>
      </c>
      <c s="0" r="AY24" t="s">
        <v>101</v>
      </c>
    </row>
    <row r="25" ht="51.87900000" customHeight="1">
      <c s="25" r="A25" t="s">
        <v>53</v>
      </c>
      <c s="26" r="B25" t="s">
        <v>102</v>
      </c>
      <c s="27" r="C25" t="s">
        <v>95</v>
      </c>
      <c s="27" r="D25" t="s">
        <v>36</v>
      </c>
      <c s="28" r="E25">
        <v>0.00000000</v>
      </c>
      <c s="28" r="F25">
        <v>0.00000000</v>
      </c>
      <c s="28" r="G25">
        <v>-999999999999.99000000</v>
      </c>
      <c s="28" r="H25">
        <v>-999999999999.99000000</v>
      </c>
      <c s="28" r="I25">
        <v>0.00000000</v>
      </c>
      <c s="28" r="J25">
        <v>0.00000000</v>
      </c>
      <c s="28" r="K25">
        <v>0.00000000</v>
      </c>
      <c s="28" r="L25">
        <v>0.00000000</v>
      </c>
      <c s="28" r="M25">
        <v>0.00000000</v>
      </c>
      <c s="28" r="N25">
        <v>0.00000000</v>
      </c>
      <c s="28" r="O25">
        <v>0.00000000</v>
      </c>
      <c s="28" r="P25">
        <v>0.00000000</v>
      </c>
      <c s="28" r="Q25">
        <v>0.00000000</v>
      </c>
      <c s="28" r="R25">
        <v>0.00000000</v>
      </c>
      <c s="28" r="S25">
        <v>0.00000000</v>
      </c>
      <c s="28" r="T25">
        <v>0.00000000</v>
      </c>
      <c s="28" r="U25">
        <v>0.00000000</v>
      </c>
      <c s="28" r="V25">
        <v>0.00000000</v>
      </c>
      <c s="28" r="W25">
        <v>0.00000000</v>
      </c>
      <c s="28" r="X25">
        <v>0.00000000</v>
      </c>
      <c s="28" r="Y25">
        <v>0.00000000</v>
      </c>
      <c s="28" r="Z25">
        <v>0.00000000</v>
      </c>
      <c s="28" r="AA25">
        <v>0.00000000</v>
      </c>
      <c s="28" r="AB25">
        <v>0.00000000</v>
      </c>
      <c s="28" r="AC25">
        <v>-999999999999.99000000</v>
      </c>
      <c s="28" r="AD25">
        <v>-999999999999.99000000</v>
      </c>
      <c s="28" r="AE25">
        <v>0.00000000</v>
      </c>
      <c s="28" r="AF25">
        <v>0.00000000</v>
      </c>
      <c s="28" r="AG25">
        <v>0.00000000</v>
      </c>
      <c s="28" r="AH25">
        <v>0.00000000</v>
      </c>
      <c s="28" r="AI25">
        <v>0.00000000</v>
      </c>
      <c s="28" r="AJ25">
        <v>0.00000000</v>
      </c>
      <c s="28" r="AK25">
        <v>0.00000000</v>
      </c>
      <c s="28" r="AL25">
        <v>0.00000000</v>
      </c>
      <c s="28" r="AM25">
        <v>0.00000000</v>
      </c>
      <c s="28" r="AN25">
        <v>0.00000000</v>
      </c>
      <c s="28" r="AO25">
        <v>0.00000000</v>
      </c>
      <c s="28" r="AP25">
        <v>0.00000000</v>
      </c>
      <c s="28" r="AQ25">
        <v>0.00000000</v>
      </c>
      <c s="28" r="AR25">
        <v>0.00000000</v>
      </c>
      <c s="28" r="AS25">
        <v>0.00000000</v>
      </c>
      <c s="28" r="AT25">
        <v>0.00000000</v>
      </c>
      <c s="28" r="AU25">
        <v>0.00000000</v>
      </c>
      <c s="28" r="AV25">
        <v>0.00000000</v>
      </c>
      <c s="29" r="AW25" t="s">
        <v>103</v>
      </c>
      <c s="0" r="AX25" t="s">
        <v>32</v>
      </c>
      <c s="0" r="AY25" t="s">
        <v>104</v>
      </c>
    </row>
    <row r="26" ht="72.15100000" customHeight="1">
      <c s="25" r="A26" t="s">
        <v>39</v>
      </c>
      <c s="26" r="B26" t="s">
        <v>105</v>
      </c>
      <c s="27" r="C26" t="s">
        <v>95</v>
      </c>
      <c s="27" r="D26" t="s">
        <v>41</v>
      </c>
      <c s="28" r="E26">
        <v>270324.48000000</v>
      </c>
      <c s="28" r="F26">
        <v>270324.48000000</v>
      </c>
      <c s="28" r="G26">
        <v>-999999999999.99000000</v>
      </c>
      <c s="28" r="H26">
        <v>-999999999999.99000000</v>
      </c>
      <c s="28" r="I26">
        <v>0.00000000</v>
      </c>
      <c s="28" r="J26">
        <v>0.00000000</v>
      </c>
      <c s="28" r="K26">
        <v>0.00000000</v>
      </c>
      <c s="28" r="L26">
        <v>0.00000000</v>
      </c>
      <c s="28" r="M26">
        <v>0.00000000</v>
      </c>
      <c s="28" r="N26">
        <v>0.00000000</v>
      </c>
      <c s="28" r="O26">
        <v>0.00000000</v>
      </c>
      <c s="28" r="P26">
        <v>0.00000000</v>
      </c>
      <c s="28" r="Q26">
        <v>0.00000000</v>
      </c>
      <c s="28" r="R26">
        <v>0.00000000</v>
      </c>
      <c s="28" r="S26">
        <v>0.00000000</v>
      </c>
      <c s="28" r="T26">
        <v>0.00000000</v>
      </c>
      <c s="28" r="U26">
        <v>0.00000000</v>
      </c>
      <c s="28" r="V26">
        <v>0.00000000</v>
      </c>
      <c s="28" r="W26">
        <v>270324.48000000</v>
      </c>
      <c s="28" r="X26">
        <v>270324.48000000</v>
      </c>
      <c s="28" r="Y26">
        <v>0.00000000</v>
      </c>
      <c s="28" r="Z26">
        <v>0.00000000</v>
      </c>
      <c s="28" r="AA26">
        <v>136950.70000000</v>
      </c>
      <c s="28" r="AB26">
        <v>136950.70000000</v>
      </c>
      <c s="28" r="AC26">
        <v>-999999999999.99000000</v>
      </c>
      <c s="28" r="AD26">
        <v>-999999999999.99000000</v>
      </c>
      <c s="28" r="AE26">
        <v>0.00000000</v>
      </c>
      <c s="28" r="AF26">
        <v>0.00000000</v>
      </c>
      <c s="28" r="AG26">
        <v>0.00000000</v>
      </c>
      <c s="28" r="AH26">
        <v>0.00000000</v>
      </c>
      <c s="28" r="AI26">
        <v>0.00000000</v>
      </c>
      <c s="28" r="AJ26">
        <v>0.00000000</v>
      </c>
      <c s="28" r="AK26">
        <v>0.00000000</v>
      </c>
      <c s="28" r="AL26">
        <v>0.00000000</v>
      </c>
      <c s="28" r="AM26">
        <v>0.00000000</v>
      </c>
      <c s="28" r="AN26">
        <v>0.00000000</v>
      </c>
      <c s="28" r="AO26">
        <v>0.00000000</v>
      </c>
      <c s="28" r="AP26">
        <v>0.00000000</v>
      </c>
      <c s="28" r="AQ26">
        <v>0.00000000</v>
      </c>
      <c s="28" r="AR26">
        <v>0.00000000</v>
      </c>
      <c s="28" r="AS26">
        <v>136950.70000000</v>
      </c>
      <c s="28" r="AT26">
        <v>136950.70000000</v>
      </c>
      <c s="28" r="AU26">
        <v>0.00000000</v>
      </c>
      <c s="28" r="AV26">
        <v>0.00000000</v>
      </c>
      <c s="29" r="AW26" t="s">
        <v>106</v>
      </c>
      <c s="0" r="AX26" t="s">
        <v>32</v>
      </c>
      <c s="0" r="AY26" t="s">
        <v>107</v>
      </c>
    </row>
    <row r="27" ht="41.74300000" customHeight="1">
      <c s="25" r="A27" t="s">
        <v>108</v>
      </c>
      <c s="26" r="B27" t="s">
        <v>109</v>
      </c>
      <c s="27" r="C27" t="s">
        <v>23</v>
      </c>
      <c s="27" r="D27" t="s">
        <v>24</v>
      </c>
      <c s="28" r="E27">
        <v>311733487.33000000</v>
      </c>
      <c s="28" r="F27">
        <v>24242320.00000000</v>
      </c>
      <c s="28" r="G27">
        <v>-999999999999.99000000</v>
      </c>
      <c s="28" r="H27">
        <v>-999999999999.99000000</v>
      </c>
      <c s="28" r="I27">
        <v>0.00000000</v>
      </c>
      <c s="28" r="J27">
        <v>0.00000000</v>
      </c>
      <c s="28" r="K27">
        <v>0.00000000</v>
      </c>
      <c s="28" r="L27">
        <v>0.00000000</v>
      </c>
      <c s="28" r="M27">
        <v>0.00000000</v>
      </c>
      <c s="28" r="N27">
        <v>0.00000000</v>
      </c>
      <c s="28" r="O27">
        <v>0.00000000</v>
      </c>
      <c s="28" r="P27">
        <v>0.00000000</v>
      </c>
      <c s="28" r="Q27">
        <v>0.00000000</v>
      </c>
      <c s="28" r="R27">
        <v>0.00000000</v>
      </c>
      <c s="28" r="S27">
        <v>308658257.33000000</v>
      </c>
      <c s="28" r="T27">
        <v>22919920.00000000</v>
      </c>
      <c s="28" r="U27">
        <v>0.00000000</v>
      </c>
      <c s="28" r="V27">
        <v>0.00000000</v>
      </c>
      <c s="28" r="W27">
        <v>3075230.00000000</v>
      </c>
      <c s="28" r="X27">
        <v>1322400.00000000</v>
      </c>
      <c s="28" r="Y27">
        <v>0.00000000</v>
      </c>
      <c s="28" r="Z27">
        <v>0.00000000</v>
      </c>
      <c s="28" r="AA27">
        <v>204659126.25000000</v>
      </c>
      <c s="28" r="AB27">
        <v>14260878.53000000</v>
      </c>
      <c s="28" r="AC27">
        <v>-999999999999.99000000</v>
      </c>
      <c s="28" r="AD27">
        <v>-999999999999.99000000</v>
      </c>
      <c s="28" r="AE27">
        <v>0.00000000</v>
      </c>
      <c s="28" r="AF27">
        <v>0.00000000</v>
      </c>
      <c s="28" r="AG27">
        <v>0.00000000</v>
      </c>
      <c s="28" r="AH27">
        <v>0.00000000</v>
      </c>
      <c s="28" r="AI27">
        <v>0.00000000</v>
      </c>
      <c s="28" r="AJ27">
        <v>0.00000000</v>
      </c>
      <c s="28" r="AK27">
        <v>0.00000000</v>
      </c>
      <c s="28" r="AL27">
        <v>0.00000000</v>
      </c>
      <c s="28" r="AM27">
        <v>0.00000000</v>
      </c>
      <c s="28" r="AN27">
        <v>0.00000000</v>
      </c>
      <c s="28" r="AO27">
        <v>203036614.28000000</v>
      </c>
      <c s="28" r="AP27">
        <v>13591541.43000000</v>
      </c>
      <c s="28" r="AQ27">
        <v>0.00000000</v>
      </c>
      <c s="28" r="AR27">
        <v>0.00000000</v>
      </c>
      <c s="28" r="AS27">
        <v>1622511.97000000</v>
      </c>
      <c s="28" r="AT27">
        <v>669337.10000000</v>
      </c>
      <c s="28" r="AU27">
        <v>0.00000000</v>
      </c>
      <c s="28" r="AV27">
        <v>0.00000000</v>
      </c>
      <c s="29" r="AW27" t="s">
        <v>110</v>
      </c>
      <c s="0" r="AX27" t="s">
        <v>26</v>
      </c>
      <c s="0" r="AY27" t="s">
        <v>111</v>
      </c>
    </row>
    <row r="28" ht="15.00000000" customHeight="1">
      <c s="25" r="A28" t="s">
        <v>112</v>
      </c>
      <c s="26" r="B28" t="s">
        <v>113</v>
      </c>
      <c s="27" r="C28" t="s">
        <v>23</v>
      </c>
      <c s="27" r="D28" t="s">
        <v>24</v>
      </c>
      <c s="28" r="E28">
        <v>142405684.03000000</v>
      </c>
      <c s="28" r="F28">
        <v>0.00000000</v>
      </c>
      <c s="28" r="G28">
        <v>0.00000000</v>
      </c>
      <c s="28" r="H28">
        <v>0.00000000</v>
      </c>
      <c s="28" r="I28">
        <v>0.00000000</v>
      </c>
      <c s="28" r="J28">
        <v>0.00000000</v>
      </c>
      <c s="28" r="K28">
        <v>0.00000000</v>
      </c>
      <c s="28" r="L28">
        <v>0.00000000</v>
      </c>
      <c s="28" r="M28">
        <v>0.00000000</v>
      </c>
      <c s="28" r="N28">
        <v>0.00000000</v>
      </c>
      <c s="28" r="O28">
        <v>0.00000000</v>
      </c>
      <c s="28" r="P28">
        <v>0.00000000</v>
      </c>
      <c s="28" r="Q28">
        <v>0.00000000</v>
      </c>
      <c s="28" r="R28">
        <v>0.00000000</v>
      </c>
      <c s="28" r="S28">
        <v>44792282.08000000</v>
      </c>
      <c s="28" r="T28">
        <v>0.00000000</v>
      </c>
      <c s="28" r="U28">
        <v>56125288.36000000</v>
      </c>
      <c s="28" r="V28">
        <v>0.00000000</v>
      </c>
      <c s="28" r="W28">
        <v>41488113.59000000</v>
      </c>
      <c s="28" r="X28">
        <v>0.00000000</v>
      </c>
      <c s="28" r="Y28">
        <v>0.00000000</v>
      </c>
      <c s="28" r="Z28">
        <v>0.00000000</v>
      </c>
      <c s="28" r="AA28">
        <v>33701605.43000000</v>
      </c>
      <c s="28" r="AB28">
        <v>0.00000000</v>
      </c>
      <c s="28" r="AC28">
        <v>0.00000000</v>
      </c>
      <c s="28" r="AD28">
        <v>0.00000000</v>
      </c>
      <c s="28" r="AE28">
        <v>0.00000000</v>
      </c>
      <c s="28" r="AF28">
        <v>0.00000000</v>
      </c>
      <c s="28" r="AG28">
        <v>0.00000000</v>
      </c>
      <c s="28" r="AH28">
        <v>0.00000000</v>
      </c>
      <c s="28" r="AI28">
        <v>0.00000000</v>
      </c>
      <c s="28" r="AJ28">
        <v>0.00000000</v>
      </c>
      <c s="28" r="AK28">
        <v>0.00000000</v>
      </c>
      <c s="28" r="AL28">
        <v>0.00000000</v>
      </c>
      <c s="28" r="AM28">
        <v>0.00000000</v>
      </c>
      <c s="28" r="AN28">
        <v>0.00000000</v>
      </c>
      <c s="28" r="AO28">
        <v>9963950.80000000</v>
      </c>
      <c s="28" r="AP28">
        <v>0.00000000</v>
      </c>
      <c s="28" r="AQ28">
        <v>14846361.16000000</v>
      </c>
      <c s="28" r="AR28">
        <v>0.00000000</v>
      </c>
      <c s="28" r="AS28">
        <v>8891293.47000000</v>
      </c>
      <c s="28" r="AT28">
        <v>0.00000000</v>
      </c>
      <c s="28" r="AU28">
        <v>0.00000000</v>
      </c>
      <c s="28" r="AV28">
        <v>0.00000000</v>
      </c>
      <c s="29" r="AW28" t="s">
        <v>114</v>
      </c>
      <c s="0" r="AX28" t="s">
        <v>26</v>
      </c>
      <c s="0" r="AY28" t="s">
        <v>115</v>
      </c>
    </row>
    <row r="29" ht="102.55900000" customHeight="1">
      <c s="25" r="A29" t="s">
        <v>116</v>
      </c>
      <c s="26" r="B29" t="s">
        <v>117</v>
      </c>
      <c s="27" r="C29" t="s">
        <v>23</v>
      </c>
      <c s="27" r="D29" t="s">
        <v>24</v>
      </c>
      <c s="28" r="E29">
        <v>0.00000000</v>
      </c>
      <c s="28" r="F29">
        <v>0.00000000</v>
      </c>
      <c s="28" r="G29">
        <v>0.00000000</v>
      </c>
      <c s="28" r="H29">
        <v>0.00000000</v>
      </c>
      <c s="28" r="I29">
        <v>0.00000000</v>
      </c>
      <c s="28" r="J29">
        <v>0.00000000</v>
      </c>
      <c s="28" r="K29">
        <v>0.00000000</v>
      </c>
      <c s="28" r="L29">
        <v>0.00000000</v>
      </c>
      <c s="28" r="M29">
        <v>0.00000000</v>
      </c>
      <c s="28" r="N29">
        <v>0.00000000</v>
      </c>
      <c s="28" r="O29">
        <v>0.00000000</v>
      </c>
      <c s="28" r="P29">
        <v>0.00000000</v>
      </c>
      <c s="28" r="Q29">
        <v>0.00000000</v>
      </c>
      <c s="28" r="R29">
        <v>0.00000000</v>
      </c>
      <c s="28" r="S29">
        <v>0.00000000</v>
      </c>
      <c s="28" r="T29">
        <v>0.00000000</v>
      </c>
      <c s="28" r="U29">
        <v>0.00000000</v>
      </c>
      <c s="28" r="V29">
        <v>0.00000000</v>
      </c>
      <c s="28" r="W29">
        <v>0.00000000</v>
      </c>
      <c s="28" r="X29">
        <v>0.00000000</v>
      </c>
      <c s="28" r="Y29">
        <v>0.00000000</v>
      </c>
      <c s="28" r="Z29">
        <v>0.00000000</v>
      </c>
      <c s="28" r="AA29">
        <v>0.00000000</v>
      </c>
      <c s="28" r="AB29">
        <v>0.00000000</v>
      </c>
      <c s="28" r="AC29">
        <v>0.00000000</v>
      </c>
      <c s="28" r="AD29">
        <v>0.00000000</v>
      </c>
      <c s="28" r="AE29">
        <v>0.00000000</v>
      </c>
      <c s="28" r="AF29">
        <v>0.00000000</v>
      </c>
      <c s="28" r="AG29">
        <v>0.00000000</v>
      </c>
      <c s="28" r="AH29">
        <v>0.00000000</v>
      </c>
      <c s="28" r="AI29">
        <v>0.00000000</v>
      </c>
      <c s="28" r="AJ29">
        <v>0.00000000</v>
      </c>
      <c s="28" r="AK29">
        <v>0.00000000</v>
      </c>
      <c s="28" r="AL29">
        <v>0.00000000</v>
      </c>
      <c s="28" r="AM29">
        <v>0.00000000</v>
      </c>
      <c s="28" r="AN29">
        <v>0.00000000</v>
      </c>
      <c s="28" r="AO29">
        <v>0.00000000</v>
      </c>
      <c s="28" r="AP29">
        <v>0.00000000</v>
      </c>
      <c s="28" r="AQ29">
        <v>0.00000000</v>
      </c>
      <c s="28" r="AR29">
        <v>0.00000000</v>
      </c>
      <c s="28" r="AS29">
        <v>0.00000000</v>
      </c>
      <c s="28" r="AT29">
        <v>0.00000000</v>
      </c>
      <c s="28" r="AU29">
        <v>0.00000000</v>
      </c>
      <c s="28" r="AV29">
        <v>0.00000000</v>
      </c>
      <c s="29" r="AW29" t="s">
        <v>118</v>
      </c>
      <c s="0" r="AX29" t="s">
        <v>32</v>
      </c>
      <c s="0" r="AY29" t="s">
        <v>119</v>
      </c>
    </row>
    <row r="30" ht="21.47100000" customHeight="1">
      <c s="25" r="A30" t="s">
        <v>120</v>
      </c>
      <c s="26" r="B30" t="s">
        <v>121</v>
      </c>
      <c s="27" r="C30" t="s">
        <v>23</v>
      </c>
      <c s="27" r="D30" t="s">
        <v>24</v>
      </c>
      <c s="28" r="E30">
        <v>0.00000000</v>
      </c>
      <c s="28" r="F30">
        <v>0.00000000</v>
      </c>
      <c s="28" r="G30">
        <v>0.00000000</v>
      </c>
      <c s="28" r="H30">
        <v>0.00000000</v>
      </c>
      <c s="28" r="I30">
        <v>0.00000000</v>
      </c>
      <c s="28" r="J30">
        <v>0.00000000</v>
      </c>
      <c s="28" r="K30">
        <v>0.00000000</v>
      </c>
      <c s="28" r="L30">
        <v>0.00000000</v>
      </c>
      <c s="28" r="M30">
        <v>0.00000000</v>
      </c>
      <c s="28" r="N30">
        <v>0.00000000</v>
      </c>
      <c s="28" r="O30">
        <v>0.00000000</v>
      </c>
      <c s="28" r="P30">
        <v>0.00000000</v>
      </c>
      <c s="28" r="Q30">
        <v>0.00000000</v>
      </c>
      <c s="28" r="R30">
        <v>0.00000000</v>
      </c>
      <c s="28" r="S30">
        <v>0.00000000</v>
      </c>
      <c s="28" r="T30">
        <v>0.00000000</v>
      </c>
      <c s="28" r="U30">
        <v>0.00000000</v>
      </c>
      <c s="28" r="V30">
        <v>0.00000000</v>
      </c>
      <c s="28" r="W30">
        <v>0.00000000</v>
      </c>
      <c s="28" r="X30">
        <v>0.00000000</v>
      </c>
      <c s="28" r="Y30">
        <v>0.00000000</v>
      </c>
      <c s="28" r="Z30">
        <v>0.00000000</v>
      </c>
      <c s="28" r="AA30">
        <v>0.00000000</v>
      </c>
      <c s="28" r="AB30">
        <v>0.00000000</v>
      </c>
      <c s="28" r="AC30">
        <v>0.00000000</v>
      </c>
      <c s="28" r="AD30">
        <v>0.00000000</v>
      </c>
      <c s="28" r="AE30">
        <v>0.00000000</v>
      </c>
      <c s="28" r="AF30">
        <v>0.00000000</v>
      </c>
      <c s="28" r="AG30">
        <v>0.00000000</v>
      </c>
      <c s="28" r="AH30">
        <v>0.00000000</v>
      </c>
      <c s="28" r="AI30">
        <v>0.00000000</v>
      </c>
      <c s="28" r="AJ30">
        <v>0.00000000</v>
      </c>
      <c s="28" r="AK30">
        <v>0.00000000</v>
      </c>
      <c s="28" r="AL30">
        <v>0.00000000</v>
      </c>
      <c s="28" r="AM30">
        <v>0.00000000</v>
      </c>
      <c s="28" r="AN30">
        <v>0.00000000</v>
      </c>
      <c s="28" r="AO30">
        <v>0.00000000</v>
      </c>
      <c s="28" r="AP30">
        <v>0.00000000</v>
      </c>
      <c s="28" r="AQ30">
        <v>0.00000000</v>
      </c>
      <c s="28" r="AR30">
        <v>0.00000000</v>
      </c>
      <c s="28" r="AS30">
        <v>0.00000000</v>
      </c>
      <c s="28" r="AT30">
        <v>0.00000000</v>
      </c>
      <c s="28" r="AU30">
        <v>0.00000000</v>
      </c>
      <c s="28" r="AV30">
        <v>0.00000000</v>
      </c>
      <c s="29" r="AW30" t="s">
        <v>122</v>
      </c>
      <c s="0" r="AX30" t="s">
        <v>32</v>
      </c>
      <c s="0" r="AY30" t="s">
        <v>123</v>
      </c>
    </row>
    <row r="31" ht="51.87900000" customHeight="1">
      <c s="25" r="A31" t="s">
        <v>124</v>
      </c>
      <c s="26" r="B31" t="s">
        <v>125</v>
      </c>
      <c s="27" r="C31" t="s">
        <v>23</v>
      </c>
      <c s="27" r="D31" t="s">
        <v>24</v>
      </c>
      <c s="28" r="E31">
        <v>20212250.18000000</v>
      </c>
      <c s="28" r="F31">
        <v>0.00000000</v>
      </c>
      <c s="28" r="G31">
        <v>0.00000000</v>
      </c>
      <c s="28" r="H31">
        <v>0.00000000</v>
      </c>
      <c s="28" r="I31">
        <v>0.00000000</v>
      </c>
      <c s="28" r="J31">
        <v>0.00000000</v>
      </c>
      <c s="28" r="K31">
        <v>0.00000000</v>
      </c>
      <c s="28" r="L31">
        <v>0.00000000</v>
      </c>
      <c s="28" r="M31">
        <v>0.00000000</v>
      </c>
      <c s="28" r="N31">
        <v>0.00000000</v>
      </c>
      <c s="28" r="O31">
        <v>0.00000000</v>
      </c>
      <c s="28" r="P31">
        <v>0.00000000</v>
      </c>
      <c s="28" r="Q31">
        <v>0.00000000</v>
      </c>
      <c s="28" r="R31">
        <v>0.00000000</v>
      </c>
      <c s="28" r="S31">
        <v>0.00000000</v>
      </c>
      <c s="28" r="T31">
        <v>0.00000000</v>
      </c>
      <c s="28" r="U31">
        <v>20212250.18000000</v>
      </c>
      <c s="28" r="V31">
        <v>0.00000000</v>
      </c>
      <c s="28" r="W31">
        <v>0.00000000</v>
      </c>
      <c s="28" r="X31">
        <v>0.00000000</v>
      </c>
      <c s="28" r="Y31">
        <v>0.00000000</v>
      </c>
      <c s="28" r="Z31">
        <v>0.00000000</v>
      </c>
      <c s="28" r="AA31">
        <v>0.00000000</v>
      </c>
      <c s="28" r="AB31">
        <v>0.00000000</v>
      </c>
      <c s="28" r="AC31">
        <v>0.00000000</v>
      </c>
      <c s="28" r="AD31">
        <v>0.00000000</v>
      </c>
      <c s="28" r="AE31">
        <v>0.00000000</v>
      </c>
      <c s="28" r="AF31">
        <v>0.00000000</v>
      </c>
      <c s="28" r="AG31">
        <v>0.00000000</v>
      </c>
      <c s="28" r="AH31">
        <v>0.00000000</v>
      </c>
      <c s="28" r="AI31">
        <v>0.00000000</v>
      </c>
      <c s="28" r="AJ31">
        <v>0.00000000</v>
      </c>
      <c s="28" r="AK31">
        <v>0.00000000</v>
      </c>
      <c s="28" r="AL31">
        <v>0.00000000</v>
      </c>
      <c s="28" r="AM31">
        <v>0.00000000</v>
      </c>
      <c s="28" r="AN31">
        <v>0.00000000</v>
      </c>
      <c s="28" r="AO31">
        <v>0.00000000</v>
      </c>
      <c s="28" r="AP31">
        <v>0.00000000</v>
      </c>
      <c s="28" r="AQ31">
        <v>0.00000000</v>
      </c>
      <c s="28" r="AR31">
        <v>0.00000000</v>
      </c>
      <c s="28" r="AS31">
        <v>0.00000000</v>
      </c>
      <c s="28" r="AT31">
        <v>0.00000000</v>
      </c>
      <c s="28" r="AU31">
        <v>0.00000000</v>
      </c>
      <c s="28" r="AV31">
        <v>0.00000000</v>
      </c>
      <c s="29" r="AW31" t="s">
        <v>126</v>
      </c>
      <c s="0" r="AX31" t="s">
        <v>32</v>
      </c>
      <c s="0" r="AY31" t="s">
        <v>127</v>
      </c>
    </row>
    <row r="32" ht="51.87900000" customHeight="1">
      <c s="25" r="A32" t="s">
        <v>128</v>
      </c>
      <c s="26" r="B32" t="s">
        <v>129</v>
      </c>
      <c s="27" r="C32" t="s">
        <v>23</v>
      </c>
      <c s="27" r="D32" t="s">
        <v>24</v>
      </c>
      <c s="28" r="E32">
        <v>0.00000000</v>
      </c>
      <c s="28" r="F32">
        <v>0.00000000</v>
      </c>
      <c s="28" r="G32">
        <v>0.00000000</v>
      </c>
      <c s="28" r="H32">
        <v>0.00000000</v>
      </c>
      <c s="28" r="I32">
        <v>0.00000000</v>
      </c>
      <c s="28" r="J32">
        <v>0.00000000</v>
      </c>
      <c s="28" r="K32">
        <v>0.00000000</v>
      </c>
      <c s="28" r="L32">
        <v>0.00000000</v>
      </c>
      <c s="28" r="M32">
        <v>0.00000000</v>
      </c>
      <c s="28" r="N32">
        <v>0.00000000</v>
      </c>
      <c s="28" r="O32">
        <v>0.00000000</v>
      </c>
      <c s="28" r="P32">
        <v>0.00000000</v>
      </c>
      <c s="28" r="Q32">
        <v>0.00000000</v>
      </c>
      <c s="28" r="R32">
        <v>0.00000000</v>
      </c>
      <c s="28" r="S32">
        <v>0.00000000</v>
      </c>
      <c s="28" r="T32">
        <v>0.00000000</v>
      </c>
      <c s="28" r="U32">
        <v>0.00000000</v>
      </c>
      <c s="28" r="V32">
        <v>0.00000000</v>
      </c>
      <c s="28" r="W32">
        <v>0.00000000</v>
      </c>
      <c s="28" r="X32">
        <v>0.00000000</v>
      </c>
      <c s="28" r="Y32">
        <v>0.00000000</v>
      </c>
      <c s="28" r="Z32">
        <v>0.00000000</v>
      </c>
      <c s="28" r="AA32">
        <v>0.00000000</v>
      </c>
      <c s="28" r="AB32">
        <v>0.00000000</v>
      </c>
      <c s="28" r="AC32">
        <v>0.00000000</v>
      </c>
      <c s="28" r="AD32">
        <v>0.00000000</v>
      </c>
      <c s="28" r="AE32">
        <v>0.00000000</v>
      </c>
      <c s="28" r="AF32">
        <v>0.00000000</v>
      </c>
      <c s="28" r="AG32">
        <v>0.00000000</v>
      </c>
      <c s="28" r="AH32">
        <v>0.00000000</v>
      </c>
      <c s="28" r="AI32">
        <v>0.00000000</v>
      </c>
      <c s="28" r="AJ32">
        <v>0.00000000</v>
      </c>
      <c s="28" r="AK32">
        <v>0.00000000</v>
      </c>
      <c s="28" r="AL32">
        <v>0.00000000</v>
      </c>
      <c s="28" r="AM32">
        <v>0.00000000</v>
      </c>
      <c s="28" r="AN32">
        <v>0.00000000</v>
      </c>
      <c s="28" r="AO32">
        <v>0.00000000</v>
      </c>
      <c s="28" r="AP32">
        <v>0.00000000</v>
      </c>
      <c s="28" r="AQ32">
        <v>0.00000000</v>
      </c>
      <c s="28" r="AR32">
        <v>0.00000000</v>
      </c>
      <c s="28" r="AS32">
        <v>0.00000000</v>
      </c>
      <c s="28" r="AT32">
        <v>0.00000000</v>
      </c>
      <c s="28" r="AU32">
        <v>0.00000000</v>
      </c>
      <c s="28" r="AV32">
        <v>0.00000000</v>
      </c>
      <c s="29" r="AW32" t="s">
        <v>130</v>
      </c>
      <c s="0" r="AX32" t="s">
        <v>32</v>
      </c>
      <c s="0" r="AY32" t="s">
        <v>131</v>
      </c>
    </row>
    <row r="33" ht="51.87900000" customHeight="1">
      <c s="25" r="A33" t="s">
        <v>132</v>
      </c>
      <c s="26" r="B33" t="s">
        <v>133</v>
      </c>
      <c s="27" r="C33" t="s">
        <v>23</v>
      </c>
      <c s="27" r="D33" t="s">
        <v>24</v>
      </c>
      <c s="28" r="E33">
        <v>5226689.33000000</v>
      </c>
      <c s="28" r="F33">
        <v>0.00000000</v>
      </c>
      <c s="28" r="G33">
        <v>0.00000000</v>
      </c>
      <c s="28" r="H33">
        <v>0.00000000</v>
      </c>
      <c s="28" r="I33">
        <v>0.00000000</v>
      </c>
      <c s="28" r="J33">
        <v>0.00000000</v>
      </c>
      <c s="28" r="K33">
        <v>0.00000000</v>
      </c>
      <c s="28" r="L33">
        <v>0.00000000</v>
      </c>
      <c s="28" r="M33">
        <v>0.00000000</v>
      </c>
      <c s="28" r="N33">
        <v>0.00000000</v>
      </c>
      <c s="28" r="O33">
        <v>0.00000000</v>
      </c>
      <c s="28" r="P33">
        <v>0.00000000</v>
      </c>
      <c s="28" r="Q33">
        <v>0.00000000</v>
      </c>
      <c s="28" r="R33">
        <v>0.00000000</v>
      </c>
      <c s="28" r="S33">
        <v>0.00000000</v>
      </c>
      <c s="28" r="T33">
        <v>0.00000000</v>
      </c>
      <c s="28" r="U33">
        <v>5226689.33000000</v>
      </c>
      <c s="28" r="V33">
        <v>0.00000000</v>
      </c>
      <c s="28" r="W33">
        <v>0.00000000</v>
      </c>
      <c s="28" r="X33">
        <v>0.00000000</v>
      </c>
      <c s="28" r="Y33">
        <v>0.00000000</v>
      </c>
      <c s="28" r="Z33">
        <v>0.00000000</v>
      </c>
      <c s="28" r="AA33">
        <v>2642268.13000000</v>
      </c>
      <c s="28" r="AB33">
        <v>0.00000000</v>
      </c>
      <c s="28" r="AC33">
        <v>0.00000000</v>
      </c>
      <c s="28" r="AD33">
        <v>0.00000000</v>
      </c>
      <c s="28" r="AE33">
        <v>0.00000000</v>
      </c>
      <c s="28" r="AF33">
        <v>0.00000000</v>
      </c>
      <c s="28" r="AG33">
        <v>0.00000000</v>
      </c>
      <c s="28" r="AH33">
        <v>0.00000000</v>
      </c>
      <c s="28" r="AI33">
        <v>0.00000000</v>
      </c>
      <c s="28" r="AJ33">
        <v>0.00000000</v>
      </c>
      <c s="28" r="AK33">
        <v>0.00000000</v>
      </c>
      <c s="28" r="AL33">
        <v>0.00000000</v>
      </c>
      <c s="28" r="AM33">
        <v>0.00000000</v>
      </c>
      <c s="28" r="AN33">
        <v>0.00000000</v>
      </c>
      <c s="28" r="AO33">
        <v>0.00000000</v>
      </c>
      <c s="28" r="AP33">
        <v>0.00000000</v>
      </c>
      <c s="28" r="AQ33">
        <v>2642268.13000000</v>
      </c>
      <c s="28" r="AR33">
        <v>0.00000000</v>
      </c>
      <c s="28" r="AS33">
        <v>0.00000000</v>
      </c>
      <c s="28" r="AT33">
        <v>0.00000000</v>
      </c>
      <c s="28" r="AU33">
        <v>0.00000000</v>
      </c>
      <c s="28" r="AV33">
        <v>0.00000000</v>
      </c>
      <c s="29" r="AW33" t="s">
        <v>134</v>
      </c>
      <c s="0" r="AX33" t="s">
        <v>32</v>
      </c>
      <c s="0" r="AY33" t="s">
        <v>135</v>
      </c>
    </row>
    <row r="34" ht="51.87900000" customHeight="1">
      <c s="25" r="A34" t="s">
        <v>136</v>
      </c>
      <c s="26" r="B34" t="s">
        <v>137</v>
      </c>
      <c s="27" r="C34" t="s">
        <v>23</v>
      </c>
      <c s="27" r="D34" t="s">
        <v>24</v>
      </c>
      <c s="28" r="E34">
        <v>72028947.02000000</v>
      </c>
      <c s="28" r="F34">
        <v>0.00000000</v>
      </c>
      <c s="28" r="G34">
        <v>0.00000000</v>
      </c>
      <c s="28" r="H34">
        <v>0.00000000</v>
      </c>
      <c s="28" r="I34">
        <v>0.00000000</v>
      </c>
      <c s="28" r="J34">
        <v>0.00000000</v>
      </c>
      <c s="28" r="K34">
        <v>0.00000000</v>
      </c>
      <c s="28" r="L34">
        <v>0.00000000</v>
      </c>
      <c s="28" r="M34">
        <v>0.00000000</v>
      </c>
      <c s="28" r="N34">
        <v>0.00000000</v>
      </c>
      <c s="28" r="O34">
        <v>0.00000000</v>
      </c>
      <c s="28" r="P34">
        <v>0.00000000</v>
      </c>
      <c s="28" r="Q34">
        <v>0.00000000</v>
      </c>
      <c s="28" r="R34">
        <v>0.00000000</v>
      </c>
      <c s="28" r="S34">
        <v>34428061.86000000</v>
      </c>
      <c s="28" r="T34">
        <v>0.00000000</v>
      </c>
      <c s="28" r="U34">
        <v>11477820.31000000</v>
      </c>
      <c s="28" r="V34">
        <v>0.00000000</v>
      </c>
      <c s="28" r="W34">
        <v>26123064.85000000</v>
      </c>
      <c s="28" r="X34">
        <v>0.00000000</v>
      </c>
      <c s="28" r="Y34">
        <v>0.00000000</v>
      </c>
      <c s="28" r="Z34">
        <v>0.00000000</v>
      </c>
      <c s="28" r="AA34">
        <v>9976151.41000000</v>
      </c>
      <c s="28" r="AB34">
        <v>0.00000000</v>
      </c>
      <c s="28" r="AC34">
        <v>0.00000000</v>
      </c>
      <c s="28" r="AD34">
        <v>0.00000000</v>
      </c>
      <c s="28" r="AE34">
        <v>0.00000000</v>
      </c>
      <c s="28" r="AF34">
        <v>0.00000000</v>
      </c>
      <c s="28" r="AG34">
        <v>0.00000000</v>
      </c>
      <c s="28" r="AH34">
        <v>0.00000000</v>
      </c>
      <c s="28" r="AI34">
        <v>0.00000000</v>
      </c>
      <c s="28" r="AJ34">
        <v>0.00000000</v>
      </c>
      <c s="28" r="AK34">
        <v>0.00000000</v>
      </c>
      <c s="28" r="AL34">
        <v>0.00000000</v>
      </c>
      <c s="28" r="AM34">
        <v>0.00000000</v>
      </c>
      <c s="28" r="AN34">
        <v>0.00000000</v>
      </c>
      <c s="28" r="AO34">
        <v>3936535.81000000</v>
      </c>
      <c s="28" r="AP34">
        <v>0.00000000</v>
      </c>
      <c s="28" r="AQ34">
        <v>697307.43000000</v>
      </c>
      <c s="28" r="AR34">
        <v>0.00000000</v>
      </c>
      <c s="28" r="AS34">
        <v>5342308.17000000</v>
      </c>
      <c s="28" r="AT34">
        <v>0.00000000</v>
      </c>
      <c s="28" r="AU34">
        <v>0.00000000</v>
      </c>
      <c s="28" r="AV34">
        <v>0.00000000</v>
      </c>
      <c s="29" r="AW34" t="s">
        <v>138</v>
      </c>
      <c s="0" r="AX34" t="s">
        <v>32</v>
      </c>
      <c s="0" r="AY34" t="s">
        <v>139</v>
      </c>
    </row>
    <row r="35" ht="51.87900000" customHeight="1">
      <c s="25" r="A35" t="s">
        <v>140</v>
      </c>
      <c s="26" r="B35" t="s">
        <v>141</v>
      </c>
      <c s="27" r="C35" t="s">
        <v>23</v>
      </c>
      <c s="27" r="D35" t="s">
        <v>24</v>
      </c>
      <c s="28" r="E35">
        <v>44196473.47000000</v>
      </c>
      <c s="28" r="F35">
        <v>0.00000000</v>
      </c>
      <c s="28" r="G35">
        <v>0.00000000</v>
      </c>
      <c s="28" r="H35">
        <v>0.00000000</v>
      </c>
      <c s="28" r="I35">
        <v>0.00000000</v>
      </c>
      <c s="28" r="J35">
        <v>0.00000000</v>
      </c>
      <c s="28" r="K35">
        <v>0.00000000</v>
      </c>
      <c s="28" r="L35">
        <v>0.00000000</v>
      </c>
      <c s="28" r="M35">
        <v>0.00000000</v>
      </c>
      <c s="28" r="N35">
        <v>0.00000000</v>
      </c>
      <c s="28" r="O35">
        <v>0.00000000</v>
      </c>
      <c s="28" r="P35">
        <v>0.00000000</v>
      </c>
      <c s="28" r="Q35">
        <v>0.00000000</v>
      </c>
      <c s="28" r="R35">
        <v>0.00000000</v>
      </c>
      <c s="28" r="S35">
        <v>10064220.22000000</v>
      </c>
      <c s="28" r="T35">
        <v>0.00000000</v>
      </c>
      <c s="28" r="U35">
        <v>18797204.51000000</v>
      </c>
      <c s="28" r="V35">
        <v>0.00000000</v>
      </c>
      <c s="28" r="W35">
        <v>15335048.74000000</v>
      </c>
      <c s="28" r="X35">
        <v>0.00000000</v>
      </c>
      <c s="28" r="Y35">
        <v>0.00000000</v>
      </c>
      <c s="28" r="Z35">
        <v>0.00000000</v>
      </c>
      <c s="28" r="AA35">
        <v>21083185.89000000</v>
      </c>
      <c s="28" r="AB35">
        <v>0.00000000</v>
      </c>
      <c s="28" r="AC35">
        <v>0.00000000</v>
      </c>
      <c s="28" r="AD35">
        <v>0.00000000</v>
      </c>
      <c s="28" r="AE35">
        <v>0.00000000</v>
      </c>
      <c s="28" r="AF35">
        <v>0.00000000</v>
      </c>
      <c s="28" r="AG35">
        <v>0.00000000</v>
      </c>
      <c s="28" r="AH35">
        <v>0.00000000</v>
      </c>
      <c s="28" r="AI35">
        <v>0.00000000</v>
      </c>
      <c s="28" r="AJ35">
        <v>0.00000000</v>
      </c>
      <c s="28" r="AK35">
        <v>0.00000000</v>
      </c>
      <c s="28" r="AL35">
        <v>0.00000000</v>
      </c>
      <c s="28" r="AM35">
        <v>0.00000000</v>
      </c>
      <c s="28" r="AN35">
        <v>0.00000000</v>
      </c>
      <c s="28" r="AO35">
        <v>6027414.99000000</v>
      </c>
      <c s="28" r="AP35">
        <v>0.00000000</v>
      </c>
      <c s="28" r="AQ35">
        <v>11506785.60000000</v>
      </c>
      <c s="28" r="AR35">
        <v>0.00000000</v>
      </c>
      <c s="28" r="AS35">
        <v>3548985.30000000</v>
      </c>
      <c s="28" r="AT35">
        <v>0.00000000</v>
      </c>
      <c s="28" r="AU35">
        <v>0.00000000</v>
      </c>
      <c s="28" r="AV35">
        <v>0.00000000</v>
      </c>
      <c s="29" r="AW35" t="s">
        <v>142</v>
      </c>
      <c s="0" r="AX35" t="s">
        <v>32</v>
      </c>
      <c s="0" r="AY35" t="s">
        <v>143</v>
      </c>
    </row>
    <row r="36" ht="72.15100000" customHeight="1">
      <c s="25" r="A36" t="s">
        <v>144</v>
      </c>
      <c s="26" r="B36" t="s">
        <v>145</v>
      </c>
      <c s="27" r="C36" t="s">
        <v>23</v>
      </c>
      <c s="27" r="D36" t="s">
        <v>24</v>
      </c>
      <c s="28" r="E36">
        <v>0.00000000</v>
      </c>
      <c s="28" r="F36">
        <v>0.00000000</v>
      </c>
      <c s="28" r="G36">
        <v>0.00000000</v>
      </c>
      <c s="28" r="H36">
        <v>0.00000000</v>
      </c>
      <c s="28" r="I36">
        <v>0.00000000</v>
      </c>
      <c s="28" r="J36">
        <v>0.00000000</v>
      </c>
      <c s="28" r="K36">
        <v>0.00000000</v>
      </c>
      <c s="28" r="L36">
        <v>0.00000000</v>
      </c>
      <c s="28" r="M36">
        <v>0.00000000</v>
      </c>
      <c s="28" r="N36">
        <v>0.00000000</v>
      </c>
      <c s="28" r="O36">
        <v>0.00000000</v>
      </c>
      <c s="28" r="P36">
        <v>0.00000000</v>
      </c>
      <c s="28" r="Q36">
        <v>0.00000000</v>
      </c>
      <c s="28" r="R36">
        <v>0.00000000</v>
      </c>
      <c s="28" r="S36">
        <v>0.00000000</v>
      </c>
      <c s="28" r="T36">
        <v>0.00000000</v>
      </c>
      <c s="28" r="U36">
        <v>0.00000000</v>
      </c>
      <c s="28" r="V36">
        <v>0.00000000</v>
      </c>
      <c s="28" r="W36">
        <v>0.00000000</v>
      </c>
      <c s="28" r="X36">
        <v>0.00000000</v>
      </c>
      <c s="28" r="Y36">
        <v>0.00000000</v>
      </c>
      <c s="28" r="Z36">
        <v>0.00000000</v>
      </c>
      <c s="28" r="AA36">
        <v>0.00000000</v>
      </c>
      <c s="28" r="AB36">
        <v>0.00000000</v>
      </c>
      <c s="28" r="AC36">
        <v>0.00000000</v>
      </c>
      <c s="28" r="AD36">
        <v>0.00000000</v>
      </c>
      <c s="28" r="AE36">
        <v>0.00000000</v>
      </c>
      <c s="28" r="AF36">
        <v>0.00000000</v>
      </c>
      <c s="28" r="AG36">
        <v>0.00000000</v>
      </c>
      <c s="28" r="AH36">
        <v>0.00000000</v>
      </c>
      <c s="28" r="AI36">
        <v>0.00000000</v>
      </c>
      <c s="28" r="AJ36">
        <v>0.00000000</v>
      </c>
      <c s="28" r="AK36">
        <v>0.00000000</v>
      </c>
      <c s="28" r="AL36">
        <v>0.00000000</v>
      </c>
      <c s="28" r="AM36">
        <v>0.00000000</v>
      </c>
      <c s="28" r="AN36">
        <v>0.00000000</v>
      </c>
      <c s="28" r="AO36">
        <v>0.00000000</v>
      </c>
      <c s="28" r="AP36">
        <v>0.00000000</v>
      </c>
      <c s="28" r="AQ36">
        <v>0.00000000</v>
      </c>
      <c s="28" r="AR36">
        <v>0.00000000</v>
      </c>
      <c s="28" r="AS36">
        <v>0.00000000</v>
      </c>
      <c s="28" r="AT36">
        <v>0.00000000</v>
      </c>
      <c s="28" r="AU36">
        <v>0.00000000</v>
      </c>
      <c s="28" r="AV36">
        <v>0.00000000</v>
      </c>
      <c s="29" r="AW36" t="s">
        <v>146</v>
      </c>
      <c s="0" r="AX36" t="s">
        <v>32</v>
      </c>
      <c s="0" r="AY36" t="s">
        <v>147</v>
      </c>
    </row>
    <row r="37" ht="163.37500000" customHeight="1">
      <c s="25" r="A37" t="s">
        <v>148</v>
      </c>
      <c s="26" r="B37" t="s">
        <v>149</v>
      </c>
      <c s="27" r="C37" t="s">
        <v>23</v>
      </c>
      <c s="27" r="D37" t="s">
        <v>24</v>
      </c>
      <c s="28" r="E37">
        <v>0.00000000</v>
      </c>
      <c s="28" r="F37">
        <v>0.00000000</v>
      </c>
      <c s="28" r="G37">
        <v>0.00000000</v>
      </c>
      <c s="28" r="H37">
        <v>0.00000000</v>
      </c>
      <c s="28" r="I37">
        <v>0.00000000</v>
      </c>
      <c s="28" r="J37">
        <v>0.00000000</v>
      </c>
      <c s="28" r="K37">
        <v>0.00000000</v>
      </c>
      <c s="28" r="L37">
        <v>0.00000000</v>
      </c>
      <c s="28" r="M37">
        <v>0.00000000</v>
      </c>
      <c s="28" r="N37">
        <v>0.00000000</v>
      </c>
      <c s="28" r="O37">
        <v>0.00000000</v>
      </c>
      <c s="28" r="P37">
        <v>0.00000000</v>
      </c>
      <c s="28" r="Q37">
        <v>0.00000000</v>
      </c>
      <c s="28" r="R37">
        <v>0.00000000</v>
      </c>
      <c s="28" r="S37">
        <v>0.00000000</v>
      </c>
      <c s="28" r="T37">
        <v>0.00000000</v>
      </c>
      <c s="28" r="U37">
        <v>0.00000000</v>
      </c>
      <c s="28" r="V37">
        <v>0.00000000</v>
      </c>
      <c s="28" r="W37">
        <v>0.00000000</v>
      </c>
      <c s="28" r="X37">
        <v>0.00000000</v>
      </c>
      <c s="28" r="Y37">
        <v>0.00000000</v>
      </c>
      <c s="28" r="Z37">
        <v>0.00000000</v>
      </c>
      <c s="28" r="AA37">
        <v>0.00000000</v>
      </c>
      <c s="28" r="AB37">
        <v>0.00000000</v>
      </c>
      <c s="28" r="AC37">
        <v>0.00000000</v>
      </c>
      <c s="28" r="AD37">
        <v>0.00000000</v>
      </c>
      <c s="28" r="AE37">
        <v>0.00000000</v>
      </c>
      <c s="28" r="AF37">
        <v>0.00000000</v>
      </c>
      <c s="28" r="AG37">
        <v>0.00000000</v>
      </c>
      <c s="28" r="AH37">
        <v>0.00000000</v>
      </c>
      <c s="28" r="AI37">
        <v>0.00000000</v>
      </c>
      <c s="28" r="AJ37">
        <v>0.00000000</v>
      </c>
      <c s="28" r="AK37">
        <v>0.00000000</v>
      </c>
      <c s="28" r="AL37">
        <v>0.00000000</v>
      </c>
      <c s="28" r="AM37">
        <v>0.00000000</v>
      </c>
      <c s="28" r="AN37">
        <v>0.00000000</v>
      </c>
      <c s="28" r="AO37">
        <v>0.00000000</v>
      </c>
      <c s="28" r="AP37">
        <v>0.00000000</v>
      </c>
      <c s="28" r="AQ37">
        <v>0.00000000</v>
      </c>
      <c s="28" r="AR37">
        <v>0.00000000</v>
      </c>
      <c s="28" r="AS37">
        <v>0.00000000</v>
      </c>
      <c s="28" r="AT37">
        <v>0.00000000</v>
      </c>
      <c s="28" r="AU37">
        <v>0.00000000</v>
      </c>
      <c s="28" r="AV37">
        <v>0.00000000</v>
      </c>
      <c s="29" r="AW37" t="s">
        <v>150</v>
      </c>
      <c s="0" r="AX37" t="s">
        <v>32</v>
      </c>
      <c s="0" r="AY37" t="s">
        <v>151</v>
      </c>
    </row>
    <row r="38" ht="41.74300000" customHeight="1">
      <c s="25" r="A38" t="s">
        <v>152</v>
      </c>
      <c s="26" r="B38" t="s">
        <v>153</v>
      </c>
      <c s="27" r="C38" t="s">
        <v>23</v>
      </c>
      <c s="27" r="D38" t="s">
        <v>24</v>
      </c>
      <c s="28" r="E38">
        <v>0.00000000</v>
      </c>
      <c s="28" r="F38">
        <v>0.00000000</v>
      </c>
      <c s="28" r="G38">
        <v>-999999999999.99000000</v>
      </c>
      <c s="28" r="H38">
        <v>-999999999999.99000000</v>
      </c>
      <c s="28" r="I38">
        <v>0.00000000</v>
      </c>
      <c s="28" r="J38">
        <v>0.00000000</v>
      </c>
      <c s="28" r="K38">
        <v>-999999999999.99000000</v>
      </c>
      <c s="28" r="L38">
        <v>-999999999999.99000000</v>
      </c>
      <c s="28" r="M38">
        <v>-999999999999.99000000</v>
      </c>
      <c s="28" r="N38">
        <v>-999999999999.99000000</v>
      </c>
      <c s="28" r="O38">
        <v>0.00000000</v>
      </c>
      <c s="28" r="P38">
        <v>0.00000000</v>
      </c>
      <c s="28" r="Q38">
        <v>0.00000000</v>
      </c>
      <c s="28" r="R38">
        <v>-999999999999.99000000</v>
      </c>
      <c s="28" r="S38">
        <v>0.00000000</v>
      </c>
      <c s="28" r="T38">
        <v>0.00000000</v>
      </c>
      <c s="28" r="U38">
        <v>0.00000000</v>
      </c>
      <c s="28" r="V38">
        <v>-999999999999.99000000</v>
      </c>
      <c s="28" r="W38">
        <v>0.00000000</v>
      </c>
      <c s="28" r="X38">
        <v>-999999999999.99000000</v>
      </c>
      <c s="28" r="Y38">
        <v>0.00000000</v>
      </c>
      <c s="28" r="Z38">
        <v>0.00000000</v>
      </c>
      <c s="28" r="AA38">
        <v>0.00000000</v>
      </c>
      <c s="28" r="AB38">
        <v>0.00000000</v>
      </c>
      <c s="28" r="AC38">
        <v>-999999999999.99000000</v>
      </c>
      <c s="28" r="AD38">
        <v>-999999999999.99000000</v>
      </c>
      <c s="28" r="AE38">
        <v>0.00000000</v>
      </c>
      <c s="28" r="AF38">
        <v>0.00000000</v>
      </c>
      <c s="28" r="AG38">
        <v>-999999999999.99000000</v>
      </c>
      <c s="28" r="AH38">
        <v>-999999999999.99000000</v>
      </c>
      <c s="28" r="AI38">
        <v>-999999999999.99000000</v>
      </c>
      <c s="28" r="AJ38">
        <v>-999999999999.99000000</v>
      </c>
      <c s="28" r="AK38">
        <v>0.00000000</v>
      </c>
      <c s="28" r="AL38">
        <v>0.00000000</v>
      </c>
      <c s="28" r="AM38">
        <v>0.00000000</v>
      </c>
      <c s="28" r="AN38">
        <v>-999999999999.99000000</v>
      </c>
      <c s="28" r="AO38">
        <v>0.00000000</v>
      </c>
      <c s="28" r="AP38">
        <v>0.00000000</v>
      </c>
      <c s="28" r="AQ38">
        <v>0.00000000</v>
      </c>
      <c s="28" r="AR38">
        <v>-999999999999.99000000</v>
      </c>
      <c s="28" r="AS38">
        <v>0.00000000</v>
      </c>
      <c s="28" r="AT38">
        <v>-999999999999.99000000</v>
      </c>
      <c s="28" r="AU38">
        <v>0.00000000</v>
      </c>
      <c s="28" r="AV38">
        <v>0.00000000</v>
      </c>
      <c s="29" r="AW38" t="s">
        <v>154</v>
      </c>
      <c s="0" r="AX38" t="s">
        <v>32</v>
      </c>
      <c s="0" r="AY38" t="s">
        <v>155</v>
      </c>
    </row>
    <row r="39" ht="21.47100000" customHeight="1">
      <c s="25" r="A39" t="s">
        <v>156</v>
      </c>
      <c s="26" r="B39" t="s">
        <v>157</v>
      </c>
      <c s="27" r="C39" t="s">
        <v>158</v>
      </c>
      <c s="27" r="D39" t="s">
        <v>24</v>
      </c>
      <c s="28" r="E39">
        <v>17390376.59000000</v>
      </c>
      <c s="28" r="F39">
        <v>0.00000000</v>
      </c>
      <c s="28" r="G39">
        <v>-999999999999.99000000</v>
      </c>
      <c s="28" r="H39">
        <v>-999999999999.99000000</v>
      </c>
      <c s="28" r="I39">
        <v>0.00000000</v>
      </c>
      <c s="28" r="J39">
        <v>0.00000000</v>
      </c>
      <c s="28" r="K39">
        <v>0.00000000</v>
      </c>
      <c s="28" r="L39">
        <v>0.00000000</v>
      </c>
      <c s="28" r="M39">
        <v>0.00000000</v>
      </c>
      <c s="28" r="N39">
        <v>0.00000000</v>
      </c>
      <c s="28" r="O39">
        <v>0.00000000</v>
      </c>
      <c s="28" r="P39">
        <v>0.00000000</v>
      </c>
      <c s="28" r="Q39">
        <v>0.00000000</v>
      </c>
      <c s="28" r="R39">
        <v>0.00000000</v>
      </c>
      <c s="28" r="S39">
        <v>6686305.98000000</v>
      </c>
      <c s="28" r="T39">
        <v>0.00000000</v>
      </c>
      <c s="28" r="U39">
        <v>10688158.09000000</v>
      </c>
      <c s="28" r="V39">
        <v>0.00000000</v>
      </c>
      <c s="28" r="W39">
        <v>15912.52000000</v>
      </c>
      <c s="28" r="X39">
        <v>0.00000000</v>
      </c>
      <c s="28" r="Y39">
        <v>0.00000000</v>
      </c>
      <c s="28" r="Z39">
        <v>0.00000000</v>
      </c>
      <c s="28" r="AA39">
        <v>7939654.68000000</v>
      </c>
      <c s="28" r="AB39">
        <v>0.00000000</v>
      </c>
      <c s="28" r="AC39">
        <v>-999999999999.99000000</v>
      </c>
      <c s="28" r="AD39">
        <v>-999999999999.99000000</v>
      </c>
      <c s="28" r="AE39">
        <v>0.00000000</v>
      </c>
      <c s="28" r="AF39">
        <v>0.00000000</v>
      </c>
      <c s="28" r="AG39">
        <v>0.00000000</v>
      </c>
      <c s="28" r="AH39">
        <v>0.00000000</v>
      </c>
      <c s="28" r="AI39">
        <v>0.00000000</v>
      </c>
      <c s="28" r="AJ39">
        <v>0.00000000</v>
      </c>
      <c s="28" r="AK39">
        <v>0.00000000</v>
      </c>
      <c s="28" r="AL39">
        <v>0.00000000</v>
      </c>
      <c s="28" r="AM39">
        <v>0.00000000</v>
      </c>
      <c s="28" r="AN39">
        <v>0.00000000</v>
      </c>
      <c s="28" r="AO39">
        <v>4707611.48000000</v>
      </c>
      <c s="28" r="AP39">
        <v>0.00000000</v>
      </c>
      <c s="28" r="AQ39">
        <v>3216130.68000000</v>
      </c>
      <c s="28" r="AR39">
        <v>0.00000000</v>
      </c>
      <c s="28" r="AS39">
        <v>15912.52000000</v>
      </c>
      <c s="28" r="AT39">
        <v>0.00000000</v>
      </c>
      <c s="28" r="AU39">
        <v>0.00000000</v>
      </c>
      <c s="28" r="AV39">
        <v>0.00000000</v>
      </c>
      <c s="29" r="AW39" t="s">
        <v>159</v>
      </c>
      <c s="0" r="AX39" t="s">
        <v>26</v>
      </c>
      <c s="0" r="AY39" t="s">
        <v>160</v>
      </c>
    </row>
    <row r="40" ht="92.42300000" customHeight="1">
      <c s="25" r="A40" t="s">
        <v>161</v>
      </c>
      <c s="26" r="B40" t="s">
        <v>162</v>
      </c>
      <c s="27" r="C40" t="s">
        <v>158</v>
      </c>
      <c s="27" r="D40" t="s">
        <v>24</v>
      </c>
      <c s="28" r="E40">
        <v>0.00000000</v>
      </c>
      <c s="28" r="F40">
        <v>0.00000000</v>
      </c>
      <c s="28" r="G40">
        <v>-999999999999.99000000</v>
      </c>
      <c s="28" r="H40">
        <v>-999999999999.99000000</v>
      </c>
      <c s="28" r="I40">
        <v>0.00000000</v>
      </c>
      <c s="28" r="J40">
        <v>0.00000000</v>
      </c>
      <c s="28" r="K40">
        <v>0.00000000</v>
      </c>
      <c s="28" r="L40">
        <v>0.00000000</v>
      </c>
      <c s="28" r="M40">
        <v>0.00000000</v>
      </c>
      <c s="28" r="N40">
        <v>0.00000000</v>
      </c>
      <c s="28" r="O40">
        <v>0.00000000</v>
      </c>
      <c s="28" r="P40">
        <v>0.00000000</v>
      </c>
      <c s="28" r="Q40">
        <v>0.00000000</v>
      </c>
      <c s="28" r="R40">
        <v>0.00000000</v>
      </c>
      <c s="28" r="S40">
        <v>0.00000000</v>
      </c>
      <c s="28" r="T40">
        <v>0.00000000</v>
      </c>
      <c s="28" r="U40">
        <v>0.00000000</v>
      </c>
      <c s="28" r="V40">
        <v>0.00000000</v>
      </c>
      <c s="28" r="W40">
        <v>0.00000000</v>
      </c>
      <c s="28" r="X40">
        <v>0.00000000</v>
      </c>
      <c s="28" r="Y40">
        <v>0.00000000</v>
      </c>
      <c s="28" r="Z40">
        <v>0.00000000</v>
      </c>
      <c s="28" r="AA40">
        <v>0.00000000</v>
      </c>
      <c s="28" r="AB40">
        <v>0.00000000</v>
      </c>
      <c s="28" r="AC40">
        <v>-999999999999.99000000</v>
      </c>
      <c s="28" r="AD40">
        <v>-999999999999.99000000</v>
      </c>
      <c s="28" r="AE40">
        <v>0.00000000</v>
      </c>
      <c s="28" r="AF40">
        <v>0.00000000</v>
      </c>
      <c s="28" r="AG40">
        <v>0.00000000</v>
      </c>
      <c s="28" r="AH40">
        <v>0.00000000</v>
      </c>
      <c s="28" r="AI40">
        <v>0.00000000</v>
      </c>
      <c s="28" r="AJ40">
        <v>0.00000000</v>
      </c>
      <c s="28" r="AK40">
        <v>0.00000000</v>
      </c>
      <c s="28" r="AL40">
        <v>0.00000000</v>
      </c>
      <c s="28" r="AM40">
        <v>0.00000000</v>
      </c>
      <c s="28" r="AN40">
        <v>0.00000000</v>
      </c>
      <c s="28" r="AO40">
        <v>0.00000000</v>
      </c>
      <c s="28" r="AP40">
        <v>0.00000000</v>
      </c>
      <c s="28" r="AQ40">
        <v>0.00000000</v>
      </c>
      <c s="28" r="AR40">
        <v>0.00000000</v>
      </c>
      <c s="28" r="AS40">
        <v>0.00000000</v>
      </c>
      <c s="28" r="AT40">
        <v>0.00000000</v>
      </c>
      <c s="28" r="AU40">
        <v>0.00000000</v>
      </c>
      <c s="28" r="AV40">
        <v>0.00000000</v>
      </c>
      <c s="29" r="AW40" t="s">
        <v>163</v>
      </c>
      <c s="0" r="AX40" t="s">
        <v>32</v>
      </c>
      <c s="0" r="AY40" t="s">
        <v>164</v>
      </c>
    </row>
    <row r="41" ht="31.60700000" customHeight="1">
      <c s="25" r="A41" t="s">
        <v>165</v>
      </c>
      <c s="26" r="B41" t="s">
        <v>166</v>
      </c>
      <c s="27" r="C41" t="s">
        <v>158</v>
      </c>
      <c s="27" r="D41" t="s">
        <v>24</v>
      </c>
      <c s="28" r="E41">
        <v>0.00000000</v>
      </c>
      <c s="28" r="F41">
        <v>0.00000000</v>
      </c>
      <c s="28" r="G41">
        <v>-999999999999.99000000</v>
      </c>
      <c s="28" r="H41">
        <v>-999999999999.99000000</v>
      </c>
      <c s="28" r="I41">
        <v>0.00000000</v>
      </c>
      <c s="28" r="J41">
        <v>0.00000000</v>
      </c>
      <c s="28" r="K41">
        <v>0.00000000</v>
      </c>
      <c s="28" r="L41">
        <v>0.00000000</v>
      </c>
      <c s="28" r="M41">
        <v>0.00000000</v>
      </c>
      <c s="28" r="N41">
        <v>0.00000000</v>
      </c>
      <c s="28" r="O41">
        <v>0.00000000</v>
      </c>
      <c s="28" r="P41">
        <v>0.00000000</v>
      </c>
      <c s="28" r="Q41">
        <v>0.00000000</v>
      </c>
      <c s="28" r="R41">
        <v>0.00000000</v>
      </c>
      <c s="28" r="S41">
        <v>0.00000000</v>
      </c>
      <c s="28" r="T41">
        <v>0.00000000</v>
      </c>
      <c s="28" r="U41">
        <v>0.00000000</v>
      </c>
      <c s="28" r="V41">
        <v>0.00000000</v>
      </c>
      <c s="28" r="W41">
        <v>0.00000000</v>
      </c>
      <c s="28" r="X41">
        <v>0.00000000</v>
      </c>
      <c s="28" r="Y41">
        <v>0.00000000</v>
      </c>
      <c s="28" r="Z41">
        <v>0.00000000</v>
      </c>
      <c s="28" r="AA41">
        <v>0.00000000</v>
      </c>
      <c s="28" r="AB41">
        <v>0.00000000</v>
      </c>
      <c s="28" r="AC41">
        <v>-999999999999.99000000</v>
      </c>
      <c s="28" r="AD41">
        <v>-999999999999.99000000</v>
      </c>
      <c s="28" r="AE41">
        <v>0.00000000</v>
      </c>
      <c s="28" r="AF41">
        <v>0.00000000</v>
      </c>
      <c s="28" r="AG41">
        <v>0.00000000</v>
      </c>
      <c s="28" r="AH41">
        <v>0.00000000</v>
      </c>
      <c s="28" r="AI41">
        <v>0.00000000</v>
      </c>
      <c s="28" r="AJ41">
        <v>0.00000000</v>
      </c>
      <c s="28" r="AK41">
        <v>0.00000000</v>
      </c>
      <c s="28" r="AL41">
        <v>0.00000000</v>
      </c>
      <c s="28" r="AM41">
        <v>0.00000000</v>
      </c>
      <c s="28" r="AN41">
        <v>0.00000000</v>
      </c>
      <c s="28" r="AO41">
        <v>0.00000000</v>
      </c>
      <c s="28" r="AP41">
        <v>0.00000000</v>
      </c>
      <c s="28" r="AQ41">
        <v>0.00000000</v>
      </c>
      <c s="28" r="AR41">
        <v>0.00000000</v>
      </c>
      <c s="28" r="AS41">
        <v>0.00000000</v>
      </c>
      <c s="28" r="AT41">
        <v>0.00000000</v>
      </c>
      <c s="28" r="AU41">
        <v>0.00000000</v>
      </c>
      <c s="28" r="AV41">
        <v>0.00000000</v>
      </c>
      <c s="29" r="AW41" t="s">
        <v>167</v>
      </c>
      <c s="0" r="AX41" t="s">
        <v>32</v>
      </c>
      <c s="0" r="AY41" t="s">
        <v>168</v>
      </c>
    </row>
    <row r="42" ht="82.28700000" customHeight="1">
      <c s="25" r="A42" t="s">
        <v>169</v>
      </c>
      <c s="26" r="B42" t="s">
        <v>170</v>
      </c>
      <c s="27" r="C42" t="s">
        <v>23</v>
      </c>
      <c s="27" r="D42" t="s">
        <v>24</v>
      </c>
      <c s="28" r="E42">
        <v>0.00000000</v>
      </c>
      <c s="28" r="F42">
        <v>0.00000000</v>
      </c>
      <c s="28" r="G42">
        <v>-999999999999.99000000</v>
      </c>
      <c s="28" r="H42">
        <v>-999999999999.99000000</v>
      </c>
      <c s="28" r="I42">
        <v>0.00000000</v>
      </c>
      <c s="28" r="J42">
        <v>0.00000000</v>
      </c>
      <c s="28" r="K42">
        <v>0.00000000</v>
      </c>
      <c s="28" r="L42">
        <v>0.00000000</v>
      </c>
      <c s="28" r="M42">
        <v>0.00000000</v>
      </c>
      <c s="28" r="N42">
        <v>0.00000000</v>
      </c>
      <c s="28" r="O42">
        <v>0.00000000</v>
      </c>
      <c s="28" r="P42">
        <v>0.00000000</v>
      </c>
      <c s="28" r="Q42">
        <v>0.00000000</v>
      </c>
      <c s="28" r="R42">
        <v>0.00000000</v>
      </c>
      <c s="28" r="S42">
        <v>0.00000000</v>
      </c>
      <c s="28" r="T42">
        <v>0.00000000</v>
      </c>
      <c s="28" r="U42">
        <v>0.00000000</v>
      </c>
      <c s="28" r="V42">
        <v>0.00000000</v>
      </c>
      <c s="28" r="W42">
        <v>0.00000000</v>
      </c>
      <c s="28" r="X42">
        <v>0.00000000</v>
      </c>
      <c s="28" r="Y42">
        <v>0.00000000</v>
      </c>
      <c s="28" r="Z42">
        <v>0.00000000</v>
      </c>
      <c s="28" r="AA42">
        <v>0.00000000</v>
      </c>
      <c s="28" r="AB42">
        <v>0.00000000</v>
      </c>
      <c s="28" r="AC42">
        <v>-999999999999.99000000</v>
      </c>
      <c s="28" r="AD42">
        <v>-999999999999.99000000</v>
      </c>
      <c s="28" r="AE42">
        <v>0.00000000</v>
      </c>
      <c s="28" r="AF42">
        <v>0.00000000</v>
      </c>
      <c s="28" r="AG42">
        <v>0.00000000</v>
      </c>
      <c s="28" r="AH42">
        <v>0.00000000</v>
      </c>
      <c s="28" r="AI42">
        <v>0.00000000</v>
      </c>
      <c s="28" r="AJ42">
        <v>0.00000000</v>
      </c>
      <c s="28" r="AK42">
        <v>0.00000000</v>
      </c>
      <c s="28" r="AL42">
        <v>0.00000000</v>
      </c>
      <c s="28" r="AM42">
        <v>0.00000000</v>
      </c>
      <c s="28" r="AN42">
        <v>0.00000000</v>
      </c>
      <c s="28" r="AO42">
        <v>0.00000000</v>
      </c>
      <c s="28" r="AP42">
        <v>0.00000000</v>
      </c>
      <c s="28" r="AQ42">
        <v>0.00000000</v>
      </c>
      <c s="28" r="AR42">
        <v>0.00000000</v>
      </c>
      <c s="28" r="AS42">
        <v>0.00000000</v>
      </c>
      <c s="28" r="AT42">
        <v>0.00000000</v>
      </c>
      <c s="28" r="AU42">
        <v>0.00000000</v>
      </c>
      <c s="28" r="AV42">
        <v>0.00000000</v>
      </c>
      <c s="29" r="AW42" t="s">
        <v>171</v>
      </c>
      <c s="0" r="AX42" t="s">
        <v>26</v>
      </c>
      <c s="0" r="AY42" t="s">
        <v>172</v>
      </c>
    </row>
    <row r="43" ht="41.74300000" customHeight="1">
      <c s="25" r="A43" t="s">
        <v>173</v>
      </c>
      <c s="26" r="B43" t="s">
        <v>174</v>
      </c>
      <c s="27" r="C43" t="s">
        <v>158</v>
      </c>
      <c s="27" r="D43" t="s">
        <v>24</v>
      </c>
      <c s="28" r="E43">
        <v>0.00000000</v>
      </c>
      <c s="28" r="F43">
        <v>0.00000000</v>
      </c>
      <c s="28" r="G43">
        <v>-999999999999.99000000</v>
      </c>
      <c s="28" r="H43">
        <v>-999999999999.99000000</v>
      </c>
      <c s="28" r="I43">
        <v>0.00000000</v>
      </c>
      <c s="28" r="J43">
        <v>0.00000000</v>
      </c>
      <c s="28" r="K43">
        <v>0.00000000</v>
      </c>
      <c s="28" r="L43">
        <v>0.00000000</v>
      </c>
      <c s="28" r="M43">
        <v>0.00000000</v>
      </c>
      <c s="28" r="N43">
        <v>0.00000000</v>
      </c>
      <c s="28" r="O43">
        <v>0.00000000</v>
      </c>
      <c s="28" r="P43">
        <v>0.00000000</v>
      </c>
      <c s="28" r="Q43">
        <v>0.00000000</v>
      </c>
      <c s="28" r="R43">
        <v>0.00000000</v>
      </c>
      <c s="28" r="S43">
        <v>0.00000000</v>
      </c>
      <c s="28" r="T43">
        <v>0.00000000</v>
      </c>
      <c s="28" r="U43">
        <v>0.00000000</v>
      </c>
      <c s="28" r="V43">
        <v>0.00000000</v>
      </c>
      <c s="28" r="W43">
        <v>0.00000000</v>
      </c>
      <c s="28" r="X43">
        <v>0.00000000</v>
      </c>
      <c s="28" r="Y43">
        <v>0.00000000</v>
      </c>
      <c s="28" r="Z43">
        <v>0.00000000</v>
      </c>
      <c s="28" r="AA43">
        <v>0.00000000</v>
      </c>
      <c s="28" r="AB43">
        <v>0.00000000</v>
      </c>
      <c s="28" r="AC43">
        <v>-999999999999.99000000</v>
      </c>
      <c s="28" r="AD43">
        <v>-999999999999.99000000</v>
      </c>
      <c s="28" r="AE43">
        <v>0.00000000</v>
      </c>
      <c s="28" r="AF43">
        <v>0.00000000</v>
      </c>
      <c s="28" r="AG43">
        <v>0.00000000</v>
      </c>
      <c s="28" r="AH43">
        <v>0.00000000</v>
      </c>
      <c s="28" r="AI43">
        <v>0.00000000</v>
      </c>
      <c s="28" r="AJ43">
        <v>0.00000000</v>
      </c>
      <c s="28" r="AK43">
        <v>0.00000000</v>
      </c>
      <c s="28" r="AL43">
        <v>0.00000000</v>
      </c>
      <c s="28" r="AM43">
        <v>0.00000000</v>
      </c>
      <c s="28" r="AN43">
        <v>0.00000000</v>
      </c>
      <c s="28" r="AO43">
        <v>0.00000000</v>
      </c>
      <c s="28" r="AP43">
        <v>0.00000000</v>
      </c>
      <c s="28" r="AQ43">
        <v>0.00000000</v>
      </c>
      <c s="28" r="AR43">
        <v>0.00000000</v>
      </c>
      <c s="28" r="AS43">
        <v>0.00000000</v>
      </c>
      <c s="28" r="AT43">
        <v>0.00000000</v>
      </c>
      <c s="28" r="AU43">
        <v>0.00000000</v>
      </c>
      <c s="28" r="AV43">
        <v>0.00000000</v>
      </c>
      <c s="29" r="AW43" t="s">
        <v>175</v>
      </c>
      <c s="0" r="AX43" t="s">
        <v>51</v>
      </c>
      <c s="0" r="AY43" t="s">
        <v>176</v>
      </c>
    </row>
    <row r="44" ht="41.74300000" customHeight="1">
      <c s="25" r="A44" t="s">
        <v>177</v>
      </c>
      <c s="26" r="B44" t="s">
        <v>178</v>
      </c>
      <c s="27" r="C44" t="s">
        <v>23</v>
      </c>
      <c s="27" r="D44" t="s">
        <v>24</v>
      </c>
      <c s="28" r="E44">
        <v>0.00000000</v>
      </c>
      <c s="28" r="F44">
        <v>0.00000000</v>
      </c>
      <c s="28" r="G44">
        <v>-999999999999.99000000</v>
      </c>
      <c s="28" r="H44">
        <v>-999999999999.99000000</v>
      </c>
      <c s="28" r="I44">
        <v>0.00000000</v>
      </c>
      <c s="28" r="J44">
        <v>0.00000000</v>
      </c>
      <c s="28" r="K44">
        <v>0.00000000</v>
      </c>
      <c s="28" r="L44">
        <v>0.00000000</v>
      </c>
      <c s="28" r="M44">
        <v>0.00000000</v>
      </c>
      <c s="28" r="N44">
        <v>0.00000000</v>
      </c>
      <c s="28" r="O44">
        <v>0.00000000</v>
      </c>
      <c s="28" r="P44">
        <v>0.00000000</v>
      </c>
      <c s="28" r="Q44">
        <v>0.00000000</v>
      </c>
      <c s="28" r="R44">
        <v>0.00000000</v>
      </c>
      <c s="28" r="S44">
        <v>0.00000000</v>
      </c>
      <c s="28" r="T44">
        <v>0.00000000</v>
      </c>
      <c s="28" r="U44">
        <v>0.00000000</v>
      </c>
      <c s="28" r="V44">
        <v>0.00000000</v>
      </c>
      <c s="28" r="W44">
        <v>0.00000000</v>
      </c>
      <c s="28" r="X44">
        <v>0.00000000</v>
      </c>
      <c s="28" r="Y44">
        <v>0.00000000</v>
      </c>
      <c s="28" r="Z44">
        <v>0.00000000</v>
      </c>
      <c s="28" r="AA44">
        <v>0.00000000</v>
      </c>
      <c s="28" r="AB44">
        <v>0.00000000</v>
      </c>
      <c s="28" r="AC44">
        <v>-999999999999.99000000</v>
      </c>
      <c s="28" r="AD44">
        <v>-999999999999.99000000</v>
      </c>
      <c s="28" r="AE44">
        <v>0.00000000</v>
      </c>
      <c s="28" r="AF44">
        <v>0.00000000</v>
      </c>
      <c s="28" r="AG44">
        <v>0.00000000</v>
      </c>
      <c s="28" r="AH44">
        <v>0.00000000</v>
      </c>
      <c s="28" r="AI44">
        <v>0.00000000</v>
      </c>
      <c s="28" r="AJ44">
        <v>0.00000000</v>
      </c>
      <c s="28" r="AK44">
        <v>0.00000000</v>
      </c>
      <c s="28" r="AL44">
        <v>0.00000000</v>
      </c>
      <c s="28" r="AM44">
        <v>0.00000000</v>
      </c>
      <c s="28" r="AN44">
        <v>0.00000000</v>
      </c>
      <c s="28" r="AO44">
        <v>0.00000000</v>
      </c>
      <c s="28" r="AP44">
        <v>0.00000000</v>
      </c>
      <c s="28" r="AQ44">
        <v>0.00000000</v>
      </c>
      <c s="28" r="AR44">
        <v>0.00000000</v>
      </c>
      <c s="28" r="AS44">
        <v>0.00000000</v>
      </c>
      <c s="28" r="AT44">
        <v>0.00000000</v>
      </c>
      <c s="28" r="AU44">
        <v>0.00000000</v>
      </c>
      <c s="28" r="AV44">
        <v>0.00000000</v>
      </c>
      <c s="29" r="AW44" t="s">
        <v>179</v>
      </c>
      <c s="0" r="AX44" t="s">
        <v>51</v>
      </c>
      <c s="0" r="AY44" t="s">
        <v>180</v>
      </c>
    </row>
    <row r="45" ht="31.60700000" customHeight="1">
      <c s="25" r="A45" t="s">
        <v>181</v>
      </c>
      <c s="26" r="B45" t="s">
        <v>182</v>
      </c>
      <c s="27" r="C45" t="s">
        <v>23</v>
      </c>
      <c s="27" r="D45" t="s">
        <v>24</v>
      </c>
      <c s="28" r="E45">
        <v>0.00000000</v>
      </c>
      <c s="28" r="F45">
        <v>0.00000000</v>
      </c>
      <c s="28" r="G45">
        <v>-999999999999.99000000</v>
      </c>
      <c s="28" r="H45">
        <v>-999999999999.99000000</v>
      </c>
      <c s="28" r="I45">
        <v>0.00000000</v>
      </c>
      <c s="28" r="J45">
        <v>0.00000000</v>
      </c>
      <c s="28" r="K45">
        <v>0.00000000</v>
      </c>
      <c s="28" r="L45">
        <v>0.00000000</v>
      </c>
      <c s="28" r="M45">
        <v>0.00000000</v>
      </c>
      <c s="28" r="N45">
        <v>0.00000000</v>
      </c>
      <c s="28" r="O45">
        <v>0.00000000</v>
      </c>
      <c s="28" r="P45">
        <v>0.00000000</v>
      </c>
      <c s="28" r="Q45">
        <v>0.00000000</v>
      </c>
      <c s="28" r="R45">
        <v>0.00000000</v>
      </c>
      <c s="28" r="S45">
        <v>0.00000000</v>
      </c>
      <c s="28" r="T45">
        <v>0.00000000</v>
      </c>
      <c s="28" r="U45">
        <v>0.00000000</v>
      </c>
      <c s="28" r="V45">
        <v>0.00000000</v>
      </c>
      <c s="28" r="W45">
        <v>0.00000000</v>
      </c>
      <c s="28" r="X45">
        <v>0.00000000</v>
      </c>
      <c s="28" r="Y45">
        <v>0.00000000</v>
      </c>
      <c s="28" r="Z45">
        <v>0.00000000</v>
      </c>
      <c s="28" r="AA45">
        <v>0.00000000</v>
      </c>
      <c s="28" r="AB45">
        <v>0.00000000</v>
      </c>
      <c s="28" r="AC45">
        <v>-999999999999.99000000</v>
      </c>
      <c s="28" r="AD45">
        <v>-999999999999.99000000</v>
      </c>
      <c s="28" r="AE45">
        <v>0.00000000</v>
      </c>
      <c s="28" r="AF45">
        <v>0.00000000</v>
      </c>
      <c s="28" r="AG45">
        <v>0.00000000</v>
      </c>
      <c s="28" r="AH45">
        <v>0.00000000</v>
      </c>
      <c s="28" r="AI45">
        <v>0.00000000</v>
      </c>
      <c s="28" r="AJ45">
        <v>0.00000000</v>
      </c>
      <c s="28" r="AK45">
        <v>0.00000000</v>
      </c>
      <c s="28" r="AL45">
        <v>0.00000000</v>
      </c>
      <c s="28" r="AM45">
        <v>0.00000000</v>
      </c>
      <c s="28" r="AN45">
        <v>0.00000000</v>
      </c>
      <c s="28" r="AO45">
        <v>0.00000000</v>
      </c>
      <c s="28" r="AP45">
        <v>0.00000000</v>
      </c>
      <c s="28" r="AQ45">
        <v>0.00000000</v>
      </c>
      <c s="28" r="AR45">
        <v>0.00000000</v>
      </c>
      <c s="28" r="AS45">
        <v>0.00000000</v>
      </c>
      <c s="28" r="AT45">
        <v>0.00000000</v>
      </c>
      <c s="28" r="AU45">
        <v>0.00000000</v>
      </c>
      <c s="28" r="AV45">
        <v>0.00000000</v>
      </c>
      <c s="29" r="AW45" t="s">
        <v>183</v>
      </c>
      <c s="0" r="AX45" t="s">
        <v>51</v>
      </c>
      <c s="0" r="AY45" t="s">
        <v>184</v>
      </c>
    </row>
    <row r="46" ht="112.69500000" customHeight="1">
      <c s="25" r="A46" t="s">
        <v>185</v>
      </c>
      <c s="26" r="B46" t="s">
        <v>186</v>
      </c>
      <c s="27" r="C46" t="s">
        <v>23</v>
      </c>
      <c s="27" r="D46" t="s">
        <v>24</v>
      </c>
      <c s="28" r="E46">
        <v>0.00000000</v>
      </c>
      <c s="28" r="F46">
        <v>0.00000000</v>
      </c>
      <c s="28" r="G46">
        <v>-999999999999.99000000</v>
      </c>
      <c s="28" r="H46">
        <v>-999999999999.99000000</v>
      </c>
      <c s="28" r="I46">
        <v>0.00000000</v>
      </c>
      <c s="28" r="J46">
        <v>0.00000000</v>
      </c>
      <c s="28" r="K46">
        <v>0.00000000</v>
      </c>
      <c s="28" r="L46">
        <v>0.00000000</v>
      </c>
      <c s="28" r="M46">
        <v>0.00000000</v>
      </c>
      <c s="28" r="N46">
        <v>0.00000000</v>
      </c>
      <c s="28" r="O46">
        <v>0.00000000</v>
      </c>
      <c s="28" r="P46">
        <v>0.00000000</v>
      </c>
      <c s="28" r="Q46">
        <v>0.00000000</v>
      </c>
      <c s="28" r="R46">
        <v>0.00000000</v>
      </c>
      <c s="28" r="S46">
        <v>0.00000000</v>
      </c>
      <c s="28" r="T46">
        <v>0.00000000</v>
      </c>
      <c s="28" r="U46">
        <v>0.00000000</v>
      </c>
      <c s="28" r="V46">
        <v>0.00000000</v>
      </c>
      <c s="28" r="W46">
        <v>0.00000000</v>
      </c>
      <c s="28" r="X46">
        <v>0.00000000</v>
      </c>
      <c s="28" r="Y46">
        <v>0.00000000</v>
      </c>
      <c s="28" r="Z46">
        <v>0.00000000</v>
      </c>
      <c s="28" r="AA46">
        <v>0.00000000</v>
      </c>
      <c s="28" r="AB46">
        <v>0.00000000</v>
      </c>
      <c s="28" r="AC46">
        <v>-999999999999.99000000</v>
      </c>
      <c s="28" r="AD46">
        <v>-999999999999.99000000</v>
      </c>
      <c s="28" r="AE46">
        <v>0.00000000</v>
      </c>
      <c s="28" r="AF46">
        <v>0.00000000</v>
      </c>
      <c s="28" r="AG46">
        <v>0.00000000</v>
      </c>
      <c s="28" r="AH46">
        <v>0.00000000</v>
      </c>
      <c s="28" r="AI46">
        <v>0.00000000</v>
      </c>
      <c s="28" r="AJ46">
        <v>0.00000000</v>
      </c>
      <c s="28" r="AK46">
        <v>0.00000000</v>
      </c>
      <c s="28" r="AL46">
        <v>0.00000000</v>
      </c>
      <c s="28" r="AM46">
        <v>0.00000000</v>
      </c>
      <c s="28" r="AN46">
        <v>0.00000000</v>
      </c>
      <c s="28" r="AO46">
        <v>0.00000000</v>
      </c>
      <c s="28" r="AP46">
        <v>0.00000000</v>
      </c>
      <c s="28" r="AQ46">
        <v>0.00000000</v>
      </c>
      <c s="28" r="AR46">
        <v>0.00000000</v>
      </c>
      <c s="28" r="AS46">
        <v>0.00000000</v>
      </c>
      <c s="28" r="AT46">
        <v>0.00000000</v>
      </c>
      <c s="28" r="AU46">
        <v>0.00000000</v>
      </c>
      <c s="28" r="AV46">
        <v>0.00000000</v>
      </c>
      <c s="29" r="AW46" t="s">
        <v>187</v>
      </c>
      <c s="0" r="AX46" t="s">
        <v>32</v>
      </c>
      <c s="0" r="AY46" t="s">
        <v>188</v>
      </c>
    </row>
    <row r="47" ht="112.69500000" customHeight="1">
      <c s="25" r="A47" t="s">
        <v>189</v>
      </c>
      <c s="26" r="B47" t="s">
        <v>190</v>
      </c>
      <c s="27" r="C47" t="s">
        <v>23</v>
      </c>
      <c s="27" r="D47" t="s">
        <v>24</v>
      </c>
      <c s="28" r="E47">
        <v>0.00000000</v>
      </c>
      <c s="28" r="F47">
        <v>0.00000000</v>
      </c>
      <c s="28" r="G47">
        <v>-999999999999.99000000</v>
      </c>
      <c s="28" r="H47">
        <v>-999999999999.99000000</v>
      </c>
      <c s="28" r="I47">
        <v>0.00000000</v>
      </c>
      <c s="28" r="J47">
        <v>0.00000000</v>
      </c>
      <c s="28" r="K47">
        <v>0.00000000</v>
      </c>
      <c s="28" r="L47">
        <v>0.00000000</v>
      </c>
      <c s="28" r="M47">
        <v>0.00000000</v>
      </c>
      <c s="28" r="N47">
        <v>0.00000000</v>
      </c>
      <c s="28" r="O47">
        <v>0.00000000</v>
      </c>
      <c s="28" r="P47">
        <v>0.00000000</v>
      </c>
      <c s="28" r="Q47">
        <v>0.00000000</v>
      </c>
      <c s="28" r="R47">
        <v>0.00000000</v>
      </c>
      <c s="28" r="S47">
        <v>0.00000000</v>
      </c>
      <c s="28" r="T47">
        <v>0.00000000</v>
      </c>
      <c s="28" r="U47">
        <v>0.00000000</v>
      </c>
      <c s="28" r="V47">
        <v>0.00000000</v>
      </c>
      <c s="28" r="W47">
        <v>0.00000000</v>
      </c>
      <c s="28" r="X47">
        <v>0.00000000</v>
      </c>
      <c s="28" r="Y47">
        <v>0.00000000</v>
      </c>
      <c s="28" r="Z47">
        <v>0.00000000</v>
      </c>
      <c s="28" r="AA47">
        <v>0.00000000</v>
      </c>
      <c s="28" r="AB47">
        <v>0.00000000</v>
      </c>
      <c s="28" r="AC47">
        <v>-999999999999.99000000</v>
      </c>
      <c s="28" r="AD47">
        <v>-999999999999.99000000</v>
      </c>
      <c s="28" r="AE47">
        <v>0.00000000</v>
      </c>
      <c s="28" r="AF47">
        <v>0.00000000</v>
      </c>
      <c s="28" r="AG47">
        <v>0.00000000</v>
      </c>
      <c s="28" r="AH47">
        <v>0.00000000</v>
      </c>
      <c s="28" r="AI47">
        <v>0.00000000</v>
      </c>
      <c s="28" r="AJ47">
        <v>0.00000000</v>
      </c>
      <c s="28" r="AK47">
        <v>0.00000000</v>
      </c>
      <c s="28" r="AL47">
        <v>0.00000000</v>
      </c>
      <c s="28" r="AM47">
        <v>0.00000000</v>
      </c>
      <c s="28" r="AN47">
        <v>0.00000000</v>
      </c>
      <c s="28" r="AO47">
        <v>0.00000000</v>
      </c>
      <c s="28" r="AP47">
        <v>0.00000000</v>
      </c>
      <c s="28" r="AQ47">
        <v>0.00000000</v>
      </c>
      <c s="28" r="AR47">
        <v>0.00000000</v>
      </c>
      <c s="28" r="AS47">
        <v>0.00000000</v>
      </c>
      <c s="28" r="AT47">
        <v>0.00000000</v>
      </c>
      <c s="28" r="AU47">
        <v>0.00000000</v>
      </c>
      <c s="28" r="AV47">
        <v>0.00000000</v>
      </c>
      <c s="29" r="AW47" t="s">
        <v>191</v>
      </c>
      <c s="0" r="AX47" t="s">
        <v>32</v>
      </c>
      <c s="0" r="AY47" t="s">
        <v>192</v>
      </c>
    </row>
    <row r="48" ht="41.74300000" customHeight="1">
      <c s="25" r="A48" t="s">
        <v>173</v>
      </c>
      <c s="26" r="B48" t="s">
        <v>193</v>
      </c>
      <c s="27" r="C48" t="s">
        <v>158</v>
      </c>
      <c s="27" r="D48" t="s">
        <v>24</v>
      </c>
      <c s="28" r="E48">
        <v>0.00000000</v>
      </c>
      <c s="28" r="F48">
        <v>0.00000000</v>
      </c>
      <c s="28" r="G48">
        <v>-999999999999.99000000</v>
      </c>
      <c s="28" r="H48">
        <v>-999999999999.99000000</v>
      </c>
      <c s="28" r="I48">
        <v>0.00000000</v>
      </c>
      <c s="28" r="J48">
        <v>0.00000000</v>
      </c>
      <c s="28" r="K48">
        <v>0.00000000</v>
      </c>
      <c s="28" r="L48">
        <v>0.00000000</v>
      </c>
      <c s="28" r="M48">
        <v>0.00000000</v>
      </c>
      <c s="28" r="N48">
        <v>0.00000000</v>
      </c>
      <c s="28" r="O48">
        <v>0.00000000</v>
      </c>
      <c s="28" r="P48">
        <v>0.00000000</v>
      </c>
      <c s="28" r="Q48">
        <v>0.00000000</v>
      </c>
      <c s="28" r="R48">
        <v>0.00000000</v>
      </c>
      <c s="28" r="S48">
        <v>0.00000000</v>
      </c>
      <c s="28" r="T48">
        <v>0.00000000</v>
      </c>
      <c s="28" r="U48">
        <v>0.00000000</v>
      </c>
      <c s="28" r="V48">
        <v>0.00000000</v>
      </c>
      <c s="28" r="W48">
        <v>0.00000000</v>
      </c>
      <c s="28" r="X48">
        <v>0.00000000</v>
      </c>
      <c s="28" r="Y48">
        <v>0.00000000</v>
      </c>
      <c s="28" r="Z48">
        <v>0.00000000</v>
      </c>
      <c s="28" r="AA48">
        <v>0.00000000</v>
      </c>
      <c s="28" r="AB48">
        <v>0.00000000</v>
      </c>
      <c s="28" r="AC48">
        <v>-999999999999.99000000</v>
      </c>
      <c s="28" r="AD48">
        <v>-999999999999.99000000</v>
      </c>
      <c s="28" r="AE48">
        <v>0.00000000</v>
      </c>
      <c s="28" r="AF48">
        <v>0.00000000</v>
      </c>
      <c s="28" r="AG48">
        <v>0.00000000</v>
      </c>
      <c s="28" r="AH48">
        <v>0.00000000</v>
      </c>
      <c s="28" r="AI48">
        <v>0.00000000</v>
      </c>
      <c s="28" r="AJ48">
        <v>0.00000000</v>
      </c>
      <c s="28" r="AK48">
        <v>0.00000000</v>
      </c>
      <c s="28" r="AL48">
        <v>0.00000000</v>
      </c>
      <c s="28" r="AM48">
        <v>0.00000000</v>
      </c>
      <c s="28" r="AN48">
        <v>0.00000000</v>
      </c>
      <c s="28" r="AO48">
        <v>0.00000000</v>
      </c>
      <c s="28" r="AP48">
        <v>0.00000000</v>
      </c>
      <c s="28" r="AQ48">
        <v>0.00000000</v>
      </c>
      <c s="28" r="AR48">
        <v>0.00000000</v>
      </c>
      <c s="28" r="AS48">
        <v>0.00000000</v>
      </c>
      <c s="28" r="AT48">
        <v>0.00000000</v>
      </c>
      <c s="28" r="AU48">
        <v>0.00000000</v>
      </c>
      <c s="28" r="AV48">
        <v>0.00000000</v>
      </c>
      <c s="29" r="AW48" t="s">
        <v>194</v>
      </c>
      <c s="0" r="AX48" t="s">
        <v>51</v>
      </c>
      <c s="0" r="AY48" t="s">
        <v>195</v>
      </c>
    </row>
    <row r="49" ht="31.60700000" customHeight="1">
      <c s="25" r="A49" t="s">
        <v>181</v>
      </c>
      <c s="26" r="B49" t="s">
        <v>196</v>
      </c>
      <c s="27" r="C49" t="s">
        <v>23</v>
      </c>
      <c s="27" r="D49" t="s">
        <v>24</v>
      </c>
      <c s="28" r="E49">
        <v>0.00000000</v>
      </c>
      <c s="28" r="F49">
        <v>0.00000000</v>
      </c>
      <c s="28" r="G49">
        <v>-999999999999.99000000</v>
      </c>
      <c s="28" r="H49">
        <v>-999999999999.99000000</v>
      </c>
      <c s="28" r="I49">
        <v>0.00000000</v>
      </c>
      <c s="28" r="J49">
        <v>0.00000000</v>
      </c>
      <c s="28" r="K49">
        <v>0.00000000</v>
      </c>
      <c s="28" r="L49">
        <v>0.00000000</v>
      </c>
      <c s="28" r="M49">
        <v>0.00000000</v>
      </c>
      <c s="28" r="N49">
        <v>0.00000000</v>
      </c>
      <c s="28" r="O49">
        <v>0.00000000</v>
      </c>
      <c s="28" r="P49">
        <v>0.00000000</v>
      </c>
      <c s="28" r="Q49">
        <v>0.00000000</v>
      </c>
      <c s="28" r="R49">
        <v>0.00000000</v>
      </c>
      <c s="28" r="S49">
        <v>0.00000000</v>
      </c>
      <c s="28" r="T49">
        <v>0.00000000</v>
      </c>
      <c s="28" r="U49">
        <v>0.00000000</v>
      </c>
      <c s="28" r="V49">
        <v>0.00000000</v>
      </c>
      <c s="28" r="W49">
        <v>0.00000000</v>
      </c>
      <c s="28" r="X49">
        <v>0.00000000</v>
      </c>
      <c s="28" r="Y49">
        <v>0.00000000</v>
      </c>
      <c s="28" r="Z49">
        <v>0.00000000</v>
      </c>
      <c s="28" r="AA49">
        <v>0.00000000</v>
      </c>
      <c s="28" r="AB49">
        <v>0.00000000</v>
      </c>
      <c s="28" r="AC49">
        <v>-999999999999.99000000</v>
      </c>
      <c s="28" r="AD49">
        <v>-999999999999.99000000</v>
      </c>
      <c s="28" r="AE49">
        <v>0.00000000</v>
      </c>
      <c s="28" r="AF49">
        <v>0.00000000</v>
      </c>
      <c s="28" r="AG49">
        <v>0.00000000</v>
      </c>
      <c s="28" r="AH49">
        <v>0.00000000</v>
      </c>
      <c s="28" r="AI49">
        <v>0.00000000</v>
      </c>
      <c s="28" r="AJ49">
        <v>0.00000000</v>
      </c>
      <c s="28" r="AK49">
        <v>0.00000000</v>
      </c>
      <c s="28" r="AL49">
        <v>0.00000000</v>
      </c>
      <c s="28" r="AM49">
        <v>0.00000000</v>
      </c>
      <c s="28" r="AN49">
        <v>0.00000000</v>
      </c>
      <c s="28" r="AO49">
        <v>0.00000000</v>
      </c>
      <c s="28" r="AP49">
        <v>0.00000000</v>
      </c>
      <c s="28" r="AQ49">
        <v>0.00000000</v>
      </c>
      <c s="28" r="AR49">
        <v>0.00000000</v>
      </c>
      <c s="28" r="AS49">
        <v>0.00000000</v>
      </c>
      <c s="28" r="AT49">
        <v>0.00000000</v>
      </c>
      <c s="28" r="AU49">
        <v>0.00000000</v>
      </c>
      <c s="28" r="AV49">
        <v>0.00000000</v>
      </c>
      <c s="29" r="AW49" t="s">
        <v>197</v>
      </c>
      <c s="0" r="AX49" t="s">
        <v>51</v>
      </c>
      <c s="0" r="AY49" t="s">
        <v>198</v>
      </c>
    </row>
    <row r="50" ht="41.74300000" customHeight="1">
      <c s="25" r="A50" t="s">
        <v>177</v>
      </c>
      <c s="26" r="B50" t="s">
        <v>199</v>
      </c>
      <c s="27" r="C50" t="s">
        <v>23</v>
      </c>
      <c s="27" r="D50" t="s">
        <v>24</v>
      </c>
      <c s="28" r="E50">
        <v>0.00000000</v>
      </c>
      <c s="28" r="F50">
        <v>0.00000000</v>
      </c>
      <c s="28" r="G50">
        <v>-999999999999.99000000</v>
      </c>
      <c s="28" r="H50">
        <v>-999999999999.99000000</v>
      </c>
      <c s="28" r="I50">
        <v>0.00000000</v>
      </c>
      <c s="28" r="J50">
        <v>0.00000000</v>
      </c>
      <c s="28" r="K50">
        <v>0.00000000</v>
      </c>
      <c s="28" r="L50">
        <v>0.00000000</v>
      </c>
      <c s="28" r="M50">
        <v>0.00000000</v>
      </c>
      <c s="28" r="N50">
        <v>0.00000000</v>
      </c>
      <c s="28" r="O50">
        <v>0.00000000</v>
      </c>
      <c s="28" r="P50">
        <v>0.00000000</v>
      </c>
      <c s="28" r="Q50">
        <v>0.00000000</v>
      </c>
      <c s="28" r="R50">
        <v>0.00000000</v>
      </c>
      <c s="28" r="S50">
        <v>0.00000000</v>
      </c>
      <c s="28" r="T50">
        <v>0.00000000</v>
      </c>
      <c s="28" r="U50">
        <v>0.00000000</v>
      </c>
      <c s="28" r="V50">
        <v>0.00000000</v>
      </c>
      <c s="28" r="W50">
        <v>0.00000000</v>
      </c>
      <c s="28" r="X50">
        <v>0.00000000</v>
      </c>
      <c s="28" r="Y50">
        <v>0.00000000</v>
      </c>
      <c s="28" r="Z50">
        <v>0.00000000</v>
      </c>
      <c s="28" r="AA50">
        <v>0.00000000</v>
      </c>
      <c s="28" r="AB50">
        <v>0.00000000</v>
      </c>
      <c s="28" r="AC50">
        <v>-999999999999.99000000</v>
      </c>
      <c s="28" r="AD50">
        <v>-999999999999.99000000</v>
      </c>
      <c s="28" r="AE50">
        <v>0.00000000</v>
      </c>
      <c s="28" r="AF50">
        <v>0.00000000</v>
      </c>
      <c s="28" r="AG50">
        <v>0.00000000</v>
      </c>
      <c s="28" r="AH50">
        <v>0.00000000</v>
      </c>
      <c s="28" r="AI50">
        <v>0.00000000</v>
      </c>
      <c s="28" r="AJ50">
        <v>0.00000000</v>
      </c>
      <c s="28" r="AK50">
        <v>0.00000000</v>
      </c>
      <c s="28" r="AL50">
        <v>0.00000000</v>
      </c>
      <c s="28" r="AM50">
        <v>0.00000000</v>
      </c>
      <c s="28" r="AN50">
        <v>0.00000000</v>
      </c>
      <c s="28" r="AO50">
        <v>0.00000000</v>
      </c>
      <c s="28" r="AP50">
        <v>0.00000000</v>
      </c>
      <c s="28" r="AQ50">
        <v>0.00000000</v>
      </c>
      <c s="28" r="AR50">
        <v>0.00000000</v>
      </c>
      <c s="28" r="AS50">
        <v>0.00000000</v>
      </c>
      <c s="28" r="AT50">
        <v>0.00000000</v>
      </c>
      <c s="28" r="AU50">
        <v>0.00000000</v>
      </c>
      <c s="28" r="AV50">
        <v>0.00000000</v>
      </c>
      <c s="29" r="AW50" t="s">
        <v>200</v>
      </c>
      <c s="0" r="AX50" t="s">
        <v>51</v>
      </c>
      <c s="0" r="AY50" t="s">
        <v>201</v>
      </c>
    </row>
    <row r="51" ht="21.47100000" customHeight="1">
      <c s="25" r="A51" t="s">
        <v>202</v>
      </c>
      <c s="26" r="B51" t="s">
        <v>203</v>
      </c>
      <c s="27" r="C51" t="s">
        <v>204</v>
      </c>
      <c s="27" r="D51" t="s">
        <v>24</v>
      </c>
      <c s="28" r="E51">
        <v>16852085.40000000</v>
      </c>
      <c s="28" r="F51">
        <v>0.00000000</v>
      </c>
      <c s="28" r="G51">
        <v>-999999999999.99000000</v>
      </c>
      <c s="28" r="H51">
        <v>-999999999999.99000000</v>
      </c>
      <c s="28" r="I51">
        <v>0.00000000</v>
      </c>
      <c s="28" r="J51">
        <v>0.00000000</v>
      </c>
      <c s="28" r="K51">
        <v>0.00000000</v>
      </c>
      <c s="28" r="L51">
        <v>0.00000000</v>
      </c>
      <c s="28" r="M51">
        <v>0.00000000</v>
      </c>
      <c s="28" r="N51">
        <v>0.00000000</v>
      </c>
      <c s="28" r="O51">
        <v>0.00000000</v>
      </c>
      <c s="28" r="P51">
        <v>0.00000000</v>
      </c>
      <c s="28" r="Q51">
        <v>0.00000000</v>
      </c>
      <c s="28" r="R51">
        <v>0.00000000</v>
      </c>
      <c s="28" r="S51">
        <v>15780299.43000000</v>
      </c>
      <c s="28" r="T51">
        <v>0.00000000</v>
      </c>
      <c s="28" r="U51">
        <v>1071785.97000000</v>
      </c>
      <c s="28" r="V51">
        <v>0.00000000</v>
      </c>
      <c s="28" r="W51">
        <v>0.00000000</v>
      </c>
      <c s="28" r="X51">
        <v>0.00000000</v>
      </c>
      <c s="28" r="Y51">
        <v>0.00000000</v>
      </c>
      <c s="28" r="Z51">
        <v>0.00000000</v>
      </c>
      <c s="28" r="AA51">
        <v>2889894.72000000</v>
      </c>
      <c s="28" r="AB51">
        <v>0.00000000</v>
      </c>
      <c s="28" r="AC51">
        <v>-999999999999.99000000</v>
      </c>
      <c s="28" r="AD51">
        <v>-999999999999.99000000</v>
      </c>
      <c s="28" r="AE51">
        <v>0.00000000</v>
      </c>
      <c s="28" r="AF51">
        <v>0.00000000</v>
      </c>
      <c s="28" r="AG51">
        <v>0.00000000</v>
      </c>
      <c s="28" r="AH51">
        <v>0.00000000</v>
      </c>
      <c s="28" r="AI51">
        <v>0.00000000</v>
      </c>
      <c s="28" r="AJ51">
        <v>0.00000000</v>
      </c>
      <c s="28" r="AK51">
        <v>0.00000000</v>
      </c>
      <c s="28" r="AL51">
        <v>0.00000000</v>
      </c>
      <c s="28" r="AM51">
        <v>0.00000000</v>
      </c>
      <c s="28" r="AN51">
        <v>0.00000000</v>
      </c>
      <c s="28" r="AO51">
        <v>1922809.13000000</v>
      </c>
      <c s="28" r="AP51">
        <v>0.00000000</v>
      </c>
      <c s="28" r="AQ51">
        <v>967085.59000000</v>
      </c>
      <c s="28" r="AR51">
        <v>0.00000000</v>
      </c>
      <c s="28" r="AS51">
        <v>0.00000000</v>
      </c>
      <c s="28" r="AT51">
        <v>0.00000000</v>
      </c>
      <c s="28" r="AU51">
        <v>0.00000000</v>
      </c>
      <c s="28" r="AV51">
        <v>0.00000000</v>
      </c>
      <c s="29" r="AW51" t="s">
        <v>205</v>
      </c>
      <c s="0" r="AX51" t="s">
        <v>26</v>
      </c>
      <c s="0" r="AY51" t="s">
        <v>206</v>
      </c>
    </row>
    <row r="52" ht="122.83100000" customHeight="1">
      <c s="25" r="A52" t="s">
        <v>207</v>
      </c>
      <c s="26" r="B52" t="s">
        <v>208</v>
      </c>
      <c s="27" r="C52" t="s">
        <v>204</v>
      </c>
      <c s="27" r="D52" t="s">
        <v>24</v>
      </c>
      <c s="28" r="E52">
        <v>0.00000000</v>
      </c>
      <c s="28" r="F52">
        <v>0.00000000</v>
      </c>
      <c s="28" r="G52">
        <v>-999999999999.99000000</v>
      </c>
      <c s="28" r="H52">
        <v>-999999999999.99000000</v>
      </c>
      <c s="28" r="I52">
        <v>0.00000000</v>
      </c>
      <c s="28" r="J52">
        <v>0.00000000</v>
      </c>
      <c s="28" r="K52">
        <v>0.00000000</v>
      </c>
      <c s="28" r="L52">
        <v>0.00000000</v>
      </c>
      <c s="28" r="M52">
        <v>0.00000000</v>
      </c>
      <c s="28" r="N52">
        <v>0.00000000</v>
      </c>
      <c s="28" r="O52">
        <v>0.00000000</v>
      </c>
      <c s="28" r="P52">
        <v>0.00000000</v>
      </c>
      <c s="28" r="Q52">
        <v>0.00000000</v>
      </c>
      <c s="28" r="R52">
        <v>0.00000000</v>
      </c>
      <c s="28" r="S52">
        <v>0.00000000</v>
      </c>
      <c s="28" r="T52">
        <v>0.00000000</v>
      </c>
      <c s="28" r="U52">
        <v>0.00000000</v>
      </c>
      <c s="28" r="V52">
        <v>0.00000000</v>
      </c>
      <c s="28" r="W52">
        <v>0.00000000</v>
      </c>
      <c s="28" r="X52">
        <v>0.00000000</v>
      </c>
      <c s="28" r="Y52">
        <v>0.00000000</v>
      </c>
      <c s="28" r="Z52">
        <v>0.00000000</v>
      </c>
      <c s="28" r="AA52">
        <v>0.00000000</v>
      </c>
      <c s="28" r="AB52">
        <v>0.00000000</v>
      </c>
      <c s="28" r="AC52">
        <v>-999999999999.99000000</v>
      </c>
      <c s="28" r="AD52">
        <v>-999999999999.99000000</v>
      </c>
      <c s="28" r="AE52">
        <v>0.00000000</v>
      </c>
      <c s="28" r="AF52">
        <v>0.00000000</v>
      </c>
      <c s="28" r="AG52">
        <v>0.00000000</v>
      </c>
      <c s="28" r="AH52">
        <v>0.00000000</v>
      </c>
      <c s="28" r="AI52">
        <v>0.00000000</v>
      </c>
      <c s="28" r="AJ52">
        <v>0.00000000</v>
      </c>
      <c s="28" r="AK52">
        <v>0.00000000</v>
      </c>
      <c s="28" r="AL52">
        <v>0.00000000</v>
      </c>
      <c s="28" r="AM52">
        <v>0.00000000</v>
      </c>
      <c s="28" r="AN52">
        <v>0.00000000</v>
      </c>
      <c s="28" r="AO52">
        <v>0.00000000</v>
      </c>
      <c s="28" r="AP52">
        <v>0.00000000</v>
      </c>
      <c s="28" r="AQ52">
        <v>0.00000000</v>
      </c>
      <c s="28" r="AR52">
        <v>0.00000000</v>
      </c>
      <c s="28" r="AS52">
        <v>0.00000000</v>
      </c>
      <c s="28" r="AT52">
        <v>0.00000000</v>
      </c>
      <c s="28" r="AU52">
        <v>0.00000000</v>
      </c>
      <c s="28" r="AV52">
        <v>0.00000000</v>
      </c>
      <c s="29" r="AW52" t="s">
        <v>209</v>
      </c>
      <c s="0" r="AX52" t="s">
        <v>32</v>
      </c>
      <c s="0" r="AY52" t="s">
        <v>210</v>
      </c>
    </row>
    <row r="53" ht="122.83100000" customHeight="1">
      <c s="25" r="A53" t="s">
        <v>211</v>
      </c>
      <c s="26" r="B53" t="s">
        <v>212</v>
      </c>
      <c s="27" r="C53" t="s">
        <v>204</v>
      </c>
      <c s="27" r="D53" t="s">
        <v>24</v>
      </c>
      <c s="28" r="E53">
        <v>0.00000000</v>
      </c>
      <c s="28" r="F53">
        <v>0.00000000</v>
      </c>
      <c s="28" r="G53">
        <v>-999999999999.99000000</v>
      </c>
      <c s="28" r="H53">
        <v>-999999999999.99000000</v>
      </c>
      <c s="28" r="I53">
        <v>0.00000000</v>
      </c>
      <c s="28" r="J53">
        <v>0.00000000</v>
      </c>
      <c s="28" r="K53">
        <v>0.00000000</v>
      </c>
      <c s="28" r="L53">
        <v>0.00000000</v>
      </c>
      <c s="28" r="M53">
        <v>0.00000000</v>
      </c>
      <c s="28" r="N53">
        <v>0.00000000</v>
      </c>
      <c s="28" r="O53">
        <v>0.00000000</v>
      </c>
      <c s="28" r="P53">
        <v>0.00000000</v>
      </c>
      <c s="28" r="Q53">
        <v>0.00000000</v>
      </c>
      <c s="28" r="R53">
        <v>0.00000000</v>
      </c>
      <c s="28" r="S53">
        <v>0.00000000</v>
      </c>
      <c s="28" r="T53">
        <v>0.00000000</v>
      </c>
      <c s="28" r="U53">
        <v>0.00000000</v>
      </c>
      <c s="28" r="V53">
        <v>0.00000000</v>
      </c>
      <c s="28" r="W53">
        <v>0.00000000</v>
      </c>
      <c s="28" r="X53">
        <v>0.00000000</v>
      </c>
      <c s="28" r="Y53">
        <v>0.00000000</v>
      </c>
      <c s="28" r="Z53">
        <v>0.00000000</v>
      </c>
      <c s="28" r="AA53">
        <v>0.00000000</v>
      </c>
      <c s="28" r="AB53">
        <v>0.00000000</v>
      </c>
      <c s="28" r="AC53">
        <v>-999999999999.99000000</v>
      </c>
      <c s="28" r="AD53">
        <v>-999999999999.99000000</v>
      </c>
      <c s="28" r="AE53">
        <v>0.00000000</v>
      </c>
      <c s="28" r="AF53">
        <v>0.00000000</v>
      </c>
      <c s="28" r="AG53">
        <v>0.00000000</v>
      </c>
      <c s="28" r="AH53">
        <v>0.00000000</v>
      </c>
      <c s="28" r="AI53">
        <v>0.00000000</v>
      </c>
      <c s="28" r="AJ53">
        <v>0.00000000</v>
      </c>
      <c s="28" r="AK53">
        <v>0.00000000</v>
      </c>
      <c s="28" r="AL53">
        <v>0.00000000</v>
      </c>
      <c s="28" r="AM53">
        <v>0.00000000</v>
      </c>
      <c s="28" r="AN53">
        <v>0.00000000</v>
      </c>
      <c s="28" r="AO53">
        <v>0.00000000</v>
      </c>
      <c s="28" r="AP53">
        <v>0.00000000</v>
      </c>
      <c s="28" r="AQ53">
        <v>0.00000000</v>
      </c>
      <c s="28" r="AR53">
        <v>0.00000000</v>
      </c>
      <c s="28" r="AS53">
        <v>0.00000000</v>
      </c>
      <c s="28" r="AT53">
        <v>0.00000000</v>
      </c>
      <c s="28" r="AU53">
        <v>0.00000000</v>
      </c>
      <c s="28" r="AV53">
        <v>0.00000000</v>
      </c>
      <c s="29" r="AW53" t="s">
        <v>213</v>
      </c>
      <c s="0" r="AX53" t="s">
        <v>32</v>
      </c>
      <c s="0" r="AY53" t="s">
        <v>214</v>
      </c>
    </row>
    <row r="54" ht="112.69500000" customHeight="1">
      <c s="25" r="A54" t="s">
        <v>215</v>
      </c>
      <c s="26" r="B54" t="s">
        <v>216</v>
      </c>
      <c s="27" r="C54" t="s">
        <v>204</v>
      </c>
      <c s="27" r="D54" t="s">
        <v>24</v>
      </c>
      <c s="28" r="E54">
        <v>0.00000000</v>
      </c>
      <c s="28" r="F54">
        <v>0.00000000</v>
      </c>
      <c s="28" r="G54">
        <v>-999999999999.99000000</v>
      </c>
      <c s="28" r="H54">
        <v>-999999999999.99000000</v>
      </c>
      <c s="28" r="I54">
        <v>0.00000000</v>
      </c>
      <c s="28" r="J54">
        <v>0.00000000</v>
      </c>
      <c s="28" r="K54">
        <v>0.00000000</v>
      </c>
      <c s="28" r="L54">
        <v>0.00000000</v>
      </c>
      <c s="28" r="M54">
        <v>0.00000000</v>
      </c>
      <c s="28" r="N54">
        <v>0.00000000</v>
      </c>
      <c s="28" r="O54">
        <v>0.00000000</v>
      </c>
      <c s="28" r="P54">
        <v>0.00000000</v>
      </c>
      <c s="28" r="Q54">
        <v>0.00000000</v>
      </c>
      <c s="28" r="R54">
        <v>0.00000000</v>
      </c>
      <c s="28" r="S54">
        <v>0.00000000</v>
      </c>
      <c s="28" r="T54">
        <v>0.00000000</v>
      </c>
      <c s="28" r="U54">
        <v>0.00000000</v>
      </c>
      <c s="28" r="V54">
        <v>0.00000000</v>
      </c>
      <c s="28" r="W54">
        <v>0.00000000</v>
      </c>
      <c s="28" r="X54">
        <v>0.00000000</v>
      </c>
      <c s="28" r="Y54">
        <v>0.00000000</v>
      </c>
      <c s="28" r="Z54">
        <v>0.00000000</v>
      </c>
      <c s="28" r="AA54">
        <v>0.00000000</v>
      </c>
      <c s="28" r="AB54">
        <v>0.00000000</v>
      </c>
      <c s="28" r="AC54">
        <v>-999999999999.99000000</v>
      </c>
      <c s="28" r="AD54">
        <v>-999999999999.99000000</v>
      </c>
      <c s="28" r="AE54">
        <v>0.00000000</v>
      </c>
      <c s="28" r="AF54">
        <v>0.00000000</v>
      </c>
      <c s="28" r="AG54">
        <v>0.00000000</v>
      </c>
      <c s="28" r="AH54">
        <v>0.00000000</v>
      </c>
      <c s="28" r="AI54">
        <v>0.00000000</v>
      </c>
      <c s="28" r="AJ54">
        <v>0.00000000</v>
      </c>
      <c s="28" r="AK54">
        <v>0.00000000</v>
      </c>
      <c s="28" r="AL54">
        <v>0.00000000</v>
      </c>
      <c s="28" r="AM54">
        <v>0.00000000</v>
      </c>
      <c s="28" r="AN54">
        <v>0.00000000</v>
      </c>
      <c s="28" r="AO54">
        <v>0.00000000</v>
      </c>
      <c s="28" r="AP54">
        <v>0.00000000</v>
      </c>
      <c s="28" r="AQ54">
        <v>0.00000000</v>
      </c>
      <c s="28" r="AR54">
        <v>0.00000000</v>
      </c>
      <c s="28" r="AS54">
        <v>0.00000000</v>
      </c>
      <c s="28" r="AT54">
        <v>0.00000000</v>
      </c>
      <c s="28" r="AU54">
        <v>0.00000000</v>
      </c>
      <c s="28" r="AV54">
        <v>0.00000000</v>
      </c>
      <c s="29" r="AW54" t="s">
        <v>217</v>
      </c>
      <c s="0" r="AX54" t="s">
        <v>32</v>
      </c>
      <c s="0" r="AY54" t="s">
        <v>218</v>
      </c>
    </row>
    <row r="55" ht="102.55900000" customHeight="1">
      <c s="25" r="A55" t="s">
        <v>219</v>
      </c>
      <c s="26" r="B55" t="s">
        <v>220</v>
      </c>
      <c s="27" r="C55" t="s">
        <v>204</v>
      </c>
      <c s="27" r="D55" t="s">
        <v>24</v>
      </c>
      <c s="28" r="E55">
        <v>0.00000000</v>
      </c>
      <c s="28" r="F55">
        <v>0.00000000</v>
      </c>
      <c s="28" r="G55">
        <v>-999999999999.99000000</v>
      </c>
      <c s="28" r="H55">
        <v>-999999999999.99000000</v>
      </c>
      <c s="28" r="I55">
        <v>0.00000000</v>
      </c>
      <c s="28" r="J55">
        <v>0.00000000</v>
      </c>
      <c s="28" r="K55">
        <v>0.00000000</v>
      </c>
      <c s="28" r="L55">
        <v>0.00000000</v>
      </c>
      <c s="28" r="M55">
        <v>0.00000000</v>
      </c>
      <c s="28" r="N55">
        <v>0.00000000</v>
      </c>
      <c s="28" r="O55">
        <v>0.00000000</v>
      </c>
      <c s="28" r="P55">
        <v>0.00000000</v>
      </c>
      <c s="28" r="Q55">
        <v>0.00000000</v>
      </c>
      <c s="28" r="R55">
        <v>0.00000000</v>
      </c>
      <c s="28" r="S55">
        <v>0.00000000</v>
      </c>
      <c s="28" r="T55">
        <v>0.00000000</v>
      </c>
      <c s="28" r="U55">
        <v>0.00000000</v>
      </c>
      <c s="28" r="V55">
        <v>0.00000000</v>
      </c>
      <c s="28" r="W55">
        <v>0.00000000</v>
      </c>
      <c s="28" r="X55">
        <v>0.00000000</v>
      </c>
      <c s="28" r="Y55">
        <v>0.00000000</v>
      </c>
      <c s="28" r="Z55">
        <v>0.00000000</v>
      </c>
      <c s="28" r="AA55">
        <v>0.00000000</v>
      </c>
      <c s="28" r="AB55">
        <v>0.00000000</v>
      </c>
      <c s="28" r="AC55">
        <v>-999999999999.99000000</v>
      </c>
      <c s="28" r="AD55">
        <v>-999999999999.99000000</v>
      </c>
      <c s="28" r="AE55">
        <v>0.00000000</v>
      </c>
      <c s="28" r="AF55">
        <v>0.00000000</v>
      </c>
      <c s="28" r="AG55">
        <v>0.00000000</v>
      </c>
      <c s="28" r="AH55">
        <v>0.00000000</v>
      </c>
      <c s="28" r="AI55">
        <v>0.00000000</v>
      </c>
      <c s="28" r="AJ55">
        <v>0.00000000</v>
      </c>
      <c s="28" r="AK55">
        <v>0.00000000</v>
      </c>
      <c s="28" r="AL55">
        <v>0.00000000</v>
      </c>
      <c s="28" r="AM55">
        <v>0.00000000</v>
      </c>
      <c s="28" r="AN55">
        <v>0.00000000</v>
      </c>
      <c s="28" r="AO55">
        <v>0.00000000</v>
      </c>
      <c s="28" r="AP55">
        <v>0.00000000</v>
      </c>
      <c s="28" r="AQ55">
        <v>0.00000000</v>
      </c>
      <c s="28" r="AR55">
        <v>0.00000000</v>
      </c>
      <c s="28" r="AS55">
        <v>0.00000000</v>
      </c>
      <c s="28" r="AT55">
        <v>0.00000000</v>
      </c>
      <c s="28" r="AU55">
        <v>0.00000000</v>
      </c>
      <c s="28" r="AV55">
        <v>0.00000000</v>
      </c>
      <c s="29" r="AW55" t="s">
        <v>221</v>
      </c>
      <c s="0" r="AX55" t="s">
        <v>32</v>
      </c>
      <c s="0" r="AY55" t="s">
        <v>222</v>
      </c>
    </row>
    <row r="56" ht="31.60700000" customHeight="1">
      <c s="25" r="A56" t="s">
        <v>165</v>
      </c>
      <c s="26" r="B56" t="s">
        <v>223</v>
      </c>
      <c s="27" r="C56" t="s">
        <v>204</v>
      </c>
      <c s="27" r="D56" t="s">
        <v>24</v>
      </c>
      <c s="28" r="E56">
        <v>0.00000000</v>
      </c>
      <c s="28" r="F56">
        <v>0.00000000</v>
      </c>
      <c s="28" r="G56">
        <v>-999999999999.99000000</v>
      </c>
      <c s="28" r="H56">
        <v>-999999999999.99000000</v>
      </c>
      <c s="28" r="I56">
        <v>0.00000000</v>
      </c>
      <c s="28" r="J56">
        <v>0.00000000</v>
      </c>
      <c s="28" r="K56">
        <v>0.00000000</v>
      </c>
      <c s="28" r="L56">
        <v>0.00000000</v>
      </c>
      <c s="28" r="M56">
        <v>0.00000000</v>
      </c>
      <c s="28" r="N56">
        <v>0.00000000</v>
      </c>
      <c s="28" r="O56">
        <v>0.00000000</v>
      </c>
      <c s="28" r="P56">
        <v>0.00000000</v>
      </c>
      <c s="28" r="Q56">
        <v>0.00000000</v>
      </c>
      <c s="28" r="R56">
        <v>0.00000000</v>
      </c>
      <c s="28" r="S56">
        <v>0.00000000</v>
      </c>
      <c s="28" r="T56">
        <v>0.00000000</v>
      </c>
      <c s="28" r="U56">
        <v>0.00000000</v>
      </c>
      <c s="28" r="V56">
        <v>0.00000000</v>
      </c>
      <c s="28" r="W56">
        <v>0.00000000</v>
      </c>
      <c s="28" r="X56">
        <v>0.00000000</v>
      </c>
      <c s="28" r="Y56">
        <v>0.00000000</v>
      </c>
      <c s="28" r="Z56">
        <v>0.00000000</v>
      </c>
      <c s="28" r="AA56">
        <v>0.00000000</v>
      </c>
      <c s="28" r="AB56">
        <v>0.00000000</v>
      </c>
      <c s="28" r="AC56">
        <v>-999999999999.99000000</v>
      </c>
      <c s="28" r="AD56">
        <v>-999999999999.99000000</v>
      </c>
      <c s="28" r="AE56">
        <v>0.00000000</v>
      </c>
      <c s="28" r="AF56">
        <v>0.00000000</v>
      </c>
      <c s="28" r="AG56">
        <v>0.00000000</v>
      </c>
      <c s="28" r="AH56">
        <v>0.00000000</v>
      </c>
      <c s="28" r="AI56">
        <v>0.00000000</v>
      </c>
      <c s="28" r="AJ56">
        <v>0.00000000</v>
      </c>
      <c s="28" r="AK56">
        <v>0.00000000</v>
      </c>
      <c s="28" r="AL56">
        <v>0.00000000</v>
      </c>
      <c s="28" r="AM56">
        <v>0.00000000</v>
      </c>
      <c s="28" r="AN56">
        <v>0.00000000</v>
      </c>
      <c s="28" r="AO56">
        <v>0.00000000</v>
      </c>
      <c s="28" r="AP56">
        <v>0.00000000</v>
      </c>
      <c s="28" r="AQ56">
        <v>0.00000000</v>
      </c>
      <c s="28" r="AR56">
        <v>0.00000000</v>
      </c>
      <c s="28" r="AS56">
        <v>0.00000000</v>
      </c>
      <c s="28" r="AT56">
        <v>0.00000000</v>
      </c>
      <c s="28" r="AU56">
        <v>0.00000000</v>
      </c>
      <c s="28" r="AV56">
        <v>0.00000000</v>
      </c>
      <c s="29" r="AW56" t="s">
        <v>224</v>
      </c>
      <c s="0" r="AX56" t="s">
        <v>32</v>
      </c>
      <c s="0" r="AY56" t="s">
        <v>225</v>
      </c>
    </row>
    <row r="57" ht="15.00000000" customHeight="1">
      <c s="25" r="A57" t="s">
        <v>226</v>
      </c>
      <c s="26" r="B57" t="s">
        <v>227</v>
      </c>
      <c s="27" r="C57" t="s">
        <v>23</v>
      </c>
      <c s="27" r="D57" t="s">
        <v>24</v>
      </c>
      <c s="28" r="E57">
        <v>3211500.00000000</v>
      </c>
      <c s="28" r="F57">
        <v>0.00000000</v>
      </c>
      <c s="28" r="G57">
        <v>-999999999999.99000000</v>
      </c>
      <c s="28" r="H57">
        <v>-999999999999.99000000</v>
      </c>
      <c s="28" r="I57">
        <v>0.00000000</v>
      </c>
      <c s="28" r="J57">
        <v>0.00000000</v>
      </c>
      <c s="28" r="K57">
        <v>0.00000000</v>
      </c>
      <c s="28" r="L57">
        <v>0.00000000</v>
      </c>
      <c s="28" r="M57">
        <v>0.00000000</v>
      </c>
      <c s="28" r="N57">
        <v>0.00000000</v>
      </c>
      <c s="28" r="O57">
        <v>0.00000000</v>
      </c>
      <c s="28" r="P57">
        <v>0.00000000</v>
      </c>
      <c s="28" r="Q57">
        <v>0.00000000</v>
      </c>
      <c s="28" r="R57">
        <v>0.00000000</v>
      </c>
      <c s="28" r="S57">
        <v>3211500.00000000</v>
      </c>
      <c s="28" r="T57">
        <v>0.00000000</v>
      </c>
      <c s="28" r="U57">
        <v>0.00000000</v>
      </c>
      <c s="28" r="V57">
        <v>0.00000000</v>
      </c>
      <c s="28" r="W57">
        <v>0.00000000</v>
      </c>
      <c s="28" r="X57">
        <v>0.00000000</v>
      </c>
      <c s="28" r="Y57">
        <v>0.00000000</v>
      </c>
      <c s="28" r="Z57">
        <v>0.00000000</v>
      </c>
      <c s="28" r="AA57">
        <v>1928119.45000000</v>
      </c>
      <c s="28" r="AB57">
        <v>0.00000000</v>
      </c>
      <c s="28" r="AC57">
        <v>-999999999999.99000000</v>
      </c>
      <c s="28" r="AD57">
        <v>-999999999999.99000000</v>
      </c>
      <c s="28" r="AE57">
        <v>0.00000000</v>
      </c>
      <c s="28" r="AF57">
        <v>0.00000000</v>
      </c>
      <c s="28" r="AG57">
        <v>0.00000000</v>
      </c>
      <c s="28" r="AH57">
        <v>0.00000000</v>
      </c>
      <c s="28" r="AI57">
        <v>0.00000000</v>
      </c>
      <c s="28" r="AJ57">
        <v>0.00000000</v>
      </c>
      <c s="28" r="AK57">
        <v>0.00000000</v>
      </c>
      <c s="28" r="AL57">
        <v>0.00000000</v>
      </c>
      <c s="28" r="AM57">
        <v>0.00000000</v>
      </c>
      <c s="28" r="AN57">
        <v>0.00000000</v>
      </c>
      <c s="28" r="AO57">
        <v>1928119.45000000</v>
      </c>
      <c s="28" r="AP57">
        <v>0.00000000</v>
      </c>
      <c s="28" r="AQ57">
        <v>0.00000000</v>
      </c>
      <c s="28" r="AR57">
        <v>0.00000000</v>
      </c>
      <c s="28" r="AS57">
        <v>0.00000000</v>
      </c>
      <c s="28" r="AT57">
        <v>0.00000000</v>
      </c>
      <c s="28" r="AU57">
        <v>0.00000000</v>
      </c>
      <c s="28" r="AV57">
        <v>0.00000000</v>
      </c>
      <c s="29" r="AW57" t="s">
        <v>228</v>
      </c>
      <c s="0" r="AX57" t="s">
        <v>26</v>
      </c>
      <c s="0" r="AY57" t="s">
        <v>229</v>
      </c>
    </row>
    <row r="58" ht="51.87900000" customHeight="1">
      <c s="25" r="A58" t="s">
        <v>230</v>
      </c>
      <c s="26" r="B58" t="s">
        <v>231</v>
      </c>
      <c s="27" r="C58" t="s">
        <v>232</v>
      </c>
      <c s="27" r="D58" t="s">
        <v>24</v>
      </c>
      <c s="28" r="E58">
        <v>0.00000000</v>
      </c>
      <c s="28" r="F58">
        <v>0.00000000</v>
      </c>
      <c s="28" r="G58">
        <v>-999999999999.99000000</v>
      </c>
      <c s="28" r="H58">
        <v>-999999999999.99000000</v>
      </c>
      <c s="28" r="I58">
        <v>0.00000000</v>
      </c>
      <c s="28" r="J58">
        <v>0.00000000</v>
      </c>
      <c s="28" r="K58">
        <v>0.00000000</v>
      </c>
      <c s="28" r="L58">
        <v>0.00000000</v>
      </c>
      <c s="28" r="M58">
        <v>0.00000000</v>
      </c>
      <c s="28" r="N58">
        <v>0.00000000</v>
      </c>
      <c s="28" r="O58">
        <v>0.00000000</v>
      </c>
      <c s="28" r="P58">
        <v>0.00000000</v>
      </c>
      <c s="28" r="Q58">
        <v>0.00000000</v>
      </c>
      <c s="28" r="R58">
        <v>0.00000000</v>
      </c>
      <c s="28" r="S58">
        <v>0.00000000</v>
      </c>
      <c s="28" r="T58">
        <v>0.00000000</v>
      </c>
      <c s="28" r="U58">
        <v>0.00000000</v>
      </c>
      <c s="28" r="V58">
        <v>0.00000000</v>
      </c>
      <c s="28" r="W58">
        <v>0.00000000</v>
      </c>
      <c s="28" r="X58">
        <v>0.00000000</v>
      </c>
      <c s="28" r="Y58">
        <v>0.00000000</v>
      </c>
      <c s="28" r="Z58">
        <v>0.00000000</v>
      </c>
      <c s="28" r="AA58">
        <v>0.00000000</v>
      </c>
      <c s="28" r="AB58">
        <v>0.00000000</v>
      </c>
      <c s="28" r="AC58">
        <v>-999999999999.99000000</v>
      </c>
      <c s="28" r="AD58">
        <v>-999999999999.99000000</v>
      </c>
      <c s="28" r="AE58">
        <v>0.00000000</v>
      </c>
      <c s="28" r="AF58">
        <v>0.00000000</v>
      </c>
      <c s="28" r="AG58">
        <v>0.00000000</v>
      </c>
      <c s="28" r="AH58">
        <v>0.00000000</v>
      </c>
      <c s="28" r="AI58">
        <v>0.00000000</v>
      </c>
      <c s="28" r="AJ58">
        <v>0.00000000</v>
      </c>
      <c s="28" r="AK58">
        <v>0.00000000</v>
      </c>
      <c s="28" r="AL58">
        <v>0.00000000</v>
      </c>
      <c s="28" r="AM58">
        <v>0.00000000</v>
      </c>
      <c s="28" r="AN58">
        <v>0.00000000</v>
      </c>
      <c s="28" r="AO58">
        <v>0.00000000</v>
      </c>
      <c s="28" r="AP58">
        <v>0.00000000</v>
      </c>
      <c s="28" r="AQ58">
        <v>0.00000000</v>
      </c>
      <c s="28" r="AR58">
        <v>0.00000000</v>
      </c>
      <c s="28" r="AS58">
        <v>0.00000000</v>
      </c>
      <c s="28" r="AT58">
        <v>0.00000000</v>
      </c>
      <c s="28" r="AU58">
        <v>0.00000000</v>
      </c>
      <c s="28" r="AV58">
        <v>0.00000000</v>
      </c>
      <c s="29" r="AW58" t="s">
        <v>233</v>
      </c>
      <c s="0" r="AX58" t="s">
        <v>32</v>
      </c>
      <c s="0" r="AY58" t="s">
        <v>234</v>
      </c>
    </row>
    <row r="59" ht="15.00000000" customHeight="1">
      <c s="25" r="A59" t="s">
        <v>235</v>
      </c>
      <c s="26" r="B59" t="s">
        <v>236</v>
      </c>
      <c s="27" r="C59" t="s">
        <v>23</v>
      </c>
      <c s="27" r="D59" t="s">
        <v>24</v>
      </c>
      <c s="28" r="E59">
        <v>55497503.42000000</v>
      </c>
      <c s="28" r="F59">
        <v>11100654.72000000</v>
      </c>
      <c s="28" r="G59">
        <v>-999999999999.99000000</v>
      </c>
      <c s="28" r="H59">
        <v>-999999999999.99000000</v>
      </c>
      <c s="28" r="I59">
        <v>0.00000000</v>
      </c>
      <c s="28" r="J59">
        <v>0.00000000</v>
      </c>
      <c s="28" r="K59">
        <v>0.00000000</v>
      </c>
      <c s="28" r="L59">
        <v>0.00000000</v>
      </c>
      <c s="28" r="M59">
        <v>0.00000000</v>
      </c>
      <c s="28" r="N59">
        <v>0.00000000</v>
      </c>
      <c s="28" r="O59">
        <v>0.00000000</v>
      </c>
      <c s="28" r="P59">
        <v>0.00000000</v>
      </c>
      <c s="28" r="Q59">
        <v>0.00000000</v>
      </c>
      <c s="28" r="R59">
        <v>0.00000000</v>
      </c>
      <c s="28" r="S59">
        <v>53281271.50000000</v>
      </c>
      <c s="28" r="T59">
        <v>11100654.72000000</v>
      </c>
      <c s="28" r="U59">
        <v>252410.04000000</v>
      </c>
      <c s="28" r="V59">
        <v>0.00000000</v>
      </c>
      <c s="28" r="W59">
        <v>1963821.88000000</v>
      </c>
      <c s="28" r="X59">
        <v>0.00000000</v>
      </c>
      <c s="28" r="Y59">
        <v>0.00000000</v>
      </c>
      <c s="28" r="Z59">
        <v>0.00000000</v>
      </c>
      <c s="28" r="AA59">
        <v>30790253.43000000</v>
      </c>
      <c s="28" r="AB59">
        <v>5589971.89000000</v>
      </c>
      <c s="28" r="AC59">
        <v>-999999999999.99000000</v>
      </c>
      <c s="28" r="AD59">
        <v>-999999999999.99000000</v>
      </c>
      <c s="28" r="AE59">
        <v>0.00000000</v>
      </c>
      <c s="28" r="AF59">
        <v>0.00000000</v>
      </c>
      <c s="28" r="AG59">
        <v>0.00000000</v>
      </c>
      <c s="28" r="AH59">
        <v>0.00000000</v>
      </c>
      <c s="28" r="AI59">
        <v>0.00000000</v>
      </c>
      <c s="28" r="AJ59">
        <v>0.00000000</v>
      </c>
      <c s="28" r="AK59">
        <v>0.00000000</v>
      </c>
      <c s="28" r="AL59">
        <v>0.00000000</v>
      </c>
      <c s="28" r="AM59">
        <v>0.00000000</v>
      </c>
      <c s="28" r="AN59">
        <v>0.00000000</v>
      </c>
      <c s="28" r="AO59">
        <v>29582108.07000000</v>
      </c>
      <c s="28" r="AP59">
        <v>5589971.89000000</v>
      </c>
      <c s="28" r="AQ59">
        <v>147239.19000000</v>
      </c>
      <c s="28" r="AR59">
        <v>0.00000000</v>
      </c>
      <c s="28" r="AS59">
        <v>1060906.17000000</v>
      </c>
      <c s="28" r="AT59">
        <v>0.00000000</v>
      </c>
      <c s="28" r="AU59">
        <v>0.00000000</v>
      </c>
      <c s="28" r="AV59">
        <v>0.00000000</v>
      </c>
      <c s="29" r="AW59" t="s">
        <v>237</v>
      </c>
      <c s="0" r="AX59" t="s">
        <v>26</v>
      </c>
      <c s="0" r="AY59" t="s">
        <v>238</v>
      </c>
    </row>
    <row r="60" ht="31.60700000" customHeight="1">
      <c s="25" r="A60" t="s">
        <v>239</v>
      </c>
      <c s="26" r="B60" t="s">
        <v>240</v>
      </c>
      <c s="27" r="C60" t="s">
        <v>23</v>
      </c>
      <c s="27" r="D60" t="s">
        <v>24</v>
      </c>
      <c s="28" r="E60">
        <v>19666200.00000000</v>
      </c>
      <c s="28" r="F60">
        <v>10842400.00000000</v>
      </c>
      <c s="28" r="G60">
        <v>-999999999999.99000000</v>
      </c>
      <c s="28" r="H60">
        <v>-999999999999.99000000</v>
      </c>
      <c s="28" r="I60">
        <v>0.00000000</v>
      </c>
      <c s="28" r="J60">
        <v>0.00000000</v>
      </c>
      <c s="28" r="K60">
        <v>0.00000000</v>
      </c>
      <c s="28" r="L60">
        <v>0.00000000</v>
      </c>
      <c s="28" r="M60">
        <v>0.00000000</v>
      </c>
      <c s="28" r="N60">
        <v>0.00000000</v>
      </c>
      <c s="28" r="O60">
        <v>0.00000000</v>
      </c>
      <c s="28" r="P60">
        <v>0.00000000</v>
      </c>
      <c s="28" r="Q60">
        <v>0.00000000</v>
      </c>
      <c s="28" r="R60">
        <v>0.00000000</v>
      </c>
      <c s="28" r="S60">
        <v>19666200.00000000</v>
      </c>
      <c s="28" r="T60">
        <v>10842400.00000000</v>
      </c>
      <c s="28" r="U60">
        <v>0.00000000</v>
      </c>
      <c s="28" r="V60">
        <v>0.00000000</v>
      </c>
      <c s="28" r="W60">
        <v>0.00000000</v>
      </c>
      <c s="28" r="X60">
        <v>0.00000000</v>
      </c>
      <c s="28" r="Y60">
        <v>0.00000000</v>
      </c>
      <c s="28" r="Z60">
        <v>0.00000000</v>
      </c>
      <c s="28" r="AA60">
        <v>11022209.46000000</v>
      </c>
      <c s="28" r="AB60">
        <v>5331717.17000000</v>
      </c>
      <c s="28" r="AC60">
        <v>-999999999999.99000000</v>
      </c>
      <c s="28" r="AD60">
        <v>-999999999999.99000000</v>
      </c>
      <c s="28" r="AE60">
        <v>0.00000000</v>
      </c>
      <c s="28" r="AF60">
        <v>0.00000000</v>
      </c>
      <c s="28" r="AG60">
        <v>0.00000000</v>
      </c>
      <c s="28" r="AH60">
        <v>0.00000000</v>
      </c>
      <c s="28" r="AI60">
        <v>0.00000000</v>
      </c>
      <c s="28" r="AJ60">
        <v>0.00000000</v>
      </c>
      <c s="28" r="AK60">
        <v>0.00000000</v>
      </c>
      <c s="28" r="AL60">
        <v>0.00000000</v>
      </c>
      <c s="28" r="AM60">
        <v>0.00000000</v>
      </c>
      <c s="28" r="AN60">
        <v>0.00000000</v>
      </c>
      <c s="28" r="AO60">
        <v>11022209.46000000</v>
      </c>
      <c s="28" r="AP60">
        <v>5331717.17000000</v>
      </c>
      <c s="28" r="AQ60">
        <v>0.00000000</v>
      </c>
      <c s="28" r="AR60">
        <v>0.00000000</v>
      </c>
      <c s="28" r="AS60">
        <v>0.00000000</v>
      </c>
      <c s="28" r="AT60">
        <v>0.00000000</v>
      </c>
      <c s="28" r="AU60">
        <v>0.00000000</v>
      </c>
      <c s="28" r="AV60">
        <v>0.00000000</v>
      </c>
      <c s="29" r="AW60" t="s">
        <v>241</v>
      </c>
      <c s="0" r="AX60" t="s">
        <v>32</v>
      </c>
      <c s="0" r="AY60" t="s">
        <v>242</v>
      </c>
    </row>
    <row r="61" ht="31.60700000" customHeight="1">
      <c s="25" r="A61" t="s">
        <v>243</v>
      </c>
      <c s="26" r="B61" t="s">
        <v>244</v>
      </c>
      <c s="27" r="C61" t="s">
        <v>245</v>
      </c>
      <c s="27" r="D61" t="s">
        <v>24</v>
      </c>
      <c s="28" r="E61">
        <v>1005300.00000000</v>
      </c>
      <c s="28" r="F61">
        <v>0.00000000</v>
      </c>
      <c s="28" r="G61">
        <v>-999999999999.99000000</v>
      </c>
      <c s="28" r="H61">
        <v>-999999999999.99000000</v>
      </c>
      <c s="28" r="I61">
        <v>0.00000000</v>
      </c>
      <c s="28" r="J61">
        <v>0.00000000</v>
      </c>
      <c s="28" r="K61">
        <v>0.00000000</v>
      </c>
      <c s="28" r="L61">
        <v>0.00000000</v>
      </c>
      <c s="28" r="M61">
        <v>0.00000000</v>
      </c>
      <c s="28" r="N61">
        <v>0.00000000</v>
      </c>
      <c s="28" r="O61">
        <v>0.00000000</v>
      </c>
      <c s="28" r="P61">
        <v>0.00000000</v>
      </c>
      <c s="28" r="Q61">
        <v>0.00000000</v>
      </c>
      <c s="28" r="R61">
        <v>0.00000000</v>
      </c>
      <c s="28" r="S61">
        <v>1005300.00000000</v>
      </c>
      <c s="28" r="T61">
        <v>0.00000000</v>
      </c>
      <c s="28" r="U61">
        <v>0.00000000</v>
      </c>
      <c s="28" r="V61">
        <v>0.00000000</v>
      </c>
      <c s="28" r="W61">
        <v>0.00000000</v>
      </c>
      <c s="28" r="X61">
        <v>0.00000000</v>
      </c>
      <c s="28" r="Y61">
        <v>0.00000000</v>
      </c>
      <c s="28" r="Z61">
        <v>0.00000000</v>
      </c>
      <c s="28" r="AA61">
        <v>757663.00000000</v>
      </c>
      <c s="28" r="AB61">
        <v>0.00000000</v>
      </c>
      <c s="28" r="AC61">
        <v>-999999999999.99000000</v>
      </c>
      <c s="28" r="AD61">
        <v>-999999999999.99000000</v>
      </c>
      <c s="28" r="AE61">
        <v>0.00000000</v>
      </c>
      <c s="28" r="AF61">
        <v>0.00000000</v>
      </c>
      <c s="28" r="AG61">
        <v>0.00000000</v>
      </c>
      <c s="28" r="AH61">
        <v>0.00000000</v>
      </c>
      <c s="28" r="AI61">
        <v>0.00000000</v>
      </c>
      <c s="28" r="AJ61">
        <v>0.00000000</v>
      </c>
      <c s="28" r="AK61">
        <v>0.00000000</v>
      </c>
      <c s="28" r="AL61">
        <v>0.00000000</v>
      </c>
      <c s="28" r="AM61">
        <v>0.00000000</v>
      </c>
      <c s="28" r="AN61">
        <v>0.00000000</v>
      </c>
      <c s="28" r="AO61">
        <v>757663.00000000</v>
      </c>
      <c s="28" r="AP61">
        <v>0.00000000</v>
      </c>
      <c s="28" r="AQ61">
        <v>0.00000000</v>
      </c>
      <c s="28" r="AR61">
        <v>0.00000000</v>
      </c>
      <c s="28" r="AS61">
        <v>0.00000000</v>
      </c>
      <c s="28" r="AT61">
        <v>0.00000000</v>
      </c>
      <c s="28" r="AU61">
        <v>0.00000000</v>
      </c>
      <c s="28" r="AV61">
        <v>0.00000000</v>
      </c>
      <c s="29" r="AW61" t="s">
        <v>246</v>
      </c>
      <c s="0" r="AX61" t="s">
        <v>26</v>
      </c>
      <c s="0" r="AY61" t="s">
        <v>247</v>
      </c>
    </row>
    <row r="62" ht="31.60700000" customHeight="1">
      <c s="25" r="A62" t="s">
        <v>248</v>
      </c>
      <c s="26" r="B62" t="s">
        <v>249</v>
      </c>
      <c s="27" r="C62" t="s">
        <v>250</v>
      </c>
      <c s="27" r="D62" t="s">
        <v>24</v>
      </c>
      <c s="28" r="E62">
        <v>1005300.00000000</v>
      </c>
      <c s="28" r="F62">
        <v>-999999999999.99000000</v>
      </c>
      <c s="28" r="G62">
        <v>-999999999999.99000000</v>
      </c>
      <c s="28" r="H62">
        <v>-999999999999.99000000</v>
      </c>
      <c s="28" r="I62">
        <v>0.00000000</v>
      </c>
      <c s="28" r="J62">
        <v>-999999999999.99000000</v>
      </c>
      <c s="28" r="K62">
        <v>0.00000000</v>
      </c>
      <c s="28" r="L62">
        <v>-999999999999.99000000</v>
      </c>
      <c s="28" r="M62">
        <v>0.00000000</v>
      </c>
      <c s="28" r="N62">
        <v>-999999999999.99000000</v>
      </c>
      <c s="28" r="O62">
        <v>0.00000000</v>
      </c>
      <c s="28" r="P62">
        <v>-999999999999.99000000</v>
      </c>
      <c s="28" r="Q62">
        <v>0.00000000</v>
      </c>
      <c s="28" r="R62">
        <v>-999999999999.99000000</v>
      </c>
      <c s="28" r="S62">
        <v>1005300.00000000</v>
      </c>
      <c s="28" r="T62">
        <v>-999999999999.99000000</v>
      </c>
      <c s="28" r="U62">
        <v>0.00000000</v>
      </c>
      <c s="28" r="V62">
        <v>-999999999999.99000000</v>
      </c>
      <c s="28" r="W62">
        <v>0.00000000</v>
      </c>
      <c s="28" r="X62">
        <v>-999999999999.99000000</v>
      </c>
      <c s="28" r="Y62">
        <v>0.00000000</v>
      </c>
      <c s="28" r="Z62">
        <v>-999999999999.99000000</v>
      </c>
      <c s="28" r="AA62">
        <v>757663.00000000</v>
      </c>
      <c s="28" r="AB62">
        <v>-999999999999.99000000</v>
      </c>
      <c s="28" r="AC62">
        <v>-999999999999.99000000</v>
      </c>
      <c s="28" r="AD62">
        <v>-999999999999.99000000</v>
      </c>
      <c s="28" r="AE62">
        <v>0.00000000</v>
      </c>
      <c s="28" r="AF62">
        <v>-999999999999.99000000</v>
      </c>
      <c s="28" r="AG62">
        <v>0.00000000</v>
      </c>
      <c s="28" r="AH62">
        <v>-999999999999.99000000</v>
      </c>
      <c s="28" r="AI62">
        <v>0.00000000</v>
      </c>
      <c s="28" r="AJ62">
        <v>-999999999999.99000000</v>
      </c>
      <c s="28" r="AK62">
        <v>0.00000000</v>
      </c>
      <c s="28" r="AL62">
        <v>-999999999999.99000000</v>
      </c>
      <c s="28" r="AM62">
        <v>0.00000000</v>
      </c>
      <c s="28" r="AN62">
        <v>-999999999999.99000000</v>
      </c>
      <c s="28" r="AO62">
        <v>757663.00000000</v>
      </c>
      <c s="28" r="AP62">
        <v>-999999999999.99000000</v>
      </c>
      <c s="28" r="AQ62">
        <v>0.00000000</v>
      </c>
      <c s="28" r="AR62">
        <v>-999999999999.99000000</v>
      </c>
      <c s="28" r="AS62">
        <v>0.00000000</v>
      </c>
      <c s="28" r="AT62">
        <v>-999999999999.99000000</v>
      </c>
      <c s="28" r="AU62">
        <v>0.00000000</v>
      </c>
      <c s="28" r="AV62">
        <v>-999999999999.99000000</v>
      </c>
      <c s="29" r="AW62" t="s">
        <v>251</v>
      </c>
      <c s="0" r="AX62" t="s">
        <v>32</v>
      </c>
      <c s="0" r="AY62" t="s">
        <v>252</v>
      </c>
    </row>
    <row r="63" ht="31.60700000" customHeight="1">
      <c s="25" r="A63" t="s">
        <v>253</v>
      </c>
      <c s="26" r="B63" t="s">
        <v>254</v>
      </c>
      <c s="27" r="C63" t="s">
        <v>250</v>
      </c>
      <c s="27" r="D63" t="s">
        <v>24</v>
      </c>
      <c s="28" r="E63">
        <v>1005300.00000000</v>
      </c>
      <c s="28" r="F63">
        <v>-999999999999.99000000</v>
      </c>
      <c s="28" r="G63">
        <v>-999999999999.99000000</v>
      </c>
      <c s="28" r="H63">
        <v>-999999999999.99000000</v>
      </c>
      <c s="28" r="I63">
        <v>0.00000000</v>
      </c>
      <c s="28" r="J63">
        <v>-999999999999.99000000</v>
      </c>
      <c s="28" r="K63">
        <v>0.00000000</v>
      </c>
      <c s="28" r="L63">
        <v>-999999999999.99000000</v>
      </c>
      <c s="28" r="M63">
        <v>0.00000000</v>
      </c>
      <c s="28" r="N63">
        <v>-999999999999.99000000</v>
      </c>
      <c s="28" r="O63">
        <v>0.00000000</v>
      </c>
      <c s="28" r="P63">
        <v>-999999999999.99000000</v>
      </c>
      <c s="28" r="Q63">
        <v>0.00000000</v>
      </c>
      <c s="28" r="R63">
        <v>-999999999999.99000000</v>
      </c>
      <c s="28" r="S63">
        <v>1005300.00000000</v>
      </c>
      <c s="28" r="T63">
        <v>-999999999999.99000000</v>
      </c>
      <c s="28" r="U63">
        <v>0.00000000</v>
      </c>
      <c s="28" r="V63">
        <v>-999999999999.99000000</v>
      </c>
      <c s="28" r="W63">
        <v>0.00000000</v>
      </c>
      <c s="28" r="X63">
        <v>-999999999999.99000000</v>
      </c>
      <c s="28" r="Y63">
        <v>0.00000000</v>
      </c>
      <c s="28" r="Z63">
        <v>-999999999999.99000000</v>
      </c>
      <c s="28" r="AA63">
        <v>757663.00000000</v>
      </c>
      <c s="28" r="AB63">
        <v>-999999999999.99000000</v>
      </c>
      <c s="28" r="AC63">
        <v>-999999999999.99000000</v>
      </c>
      <c s="28" r="AD63">
        <v>-999999999999.99000000</v>
      </c>
      <c s="28" r="AE63">
        <v>0.00000000</v>
      </c>
      <c s="28" r="AF63">
        <v>-999999999999.99000000</v>
      </c>
      <c s="28" r="AG63">
        <v>0.00000000</v>
      </c>
      <c s="28" r="AH63">
        <v>-999999999999.99000000</v>
      </c>
      <c s="28" r="AI63">
        <v>0.00000000</v>
      </c>
      <c s="28" r="AJ63">
        <v>-999999999999.99000000</v>
      </c>
      <c s="28" r="AK63">
        <v>0.00000000</v>
      </c>
      <c s="28" r="AL63">
        <v>-999999999999.99000000</v>
      </c>
      <c s="28" r="AM63">
        <v>0.00000000</v>
      </c>
      <c s="28" r="AN63">
        <v>-999999999999.99000000</v>
      </c>
      <c s="28" r="AO63">
        <v>757663.00000000</v>
      </c>
      <c s="28" r="AP63">
        <v>-999999999999.99000000</v>
      </c>
      <c s="28" r="AQ63">
        <v>0.00000000</v>
      </c>
      <c s="28" r="AR63">
        <v>-999999999999.99000000</v>
      </c>
      <c s="28" r="AS63">
        <v>0.00000000</v>
      </c>
      <c s="28" r="AT63">
        <v>-999999999999.99000000</v>
      </c>
      <c s="28" r="AU63">
        <v>0.00000000</v>
      </c>
      <c s="28" r="AV63">
        <v>-999999999999.99000000</v>
      </c>
      <c s="29" r="AW63" t="s">
        <v>255</v>
      </c>
      <c s="0" r="AX63" t="s">
        <v>51</v>
      </c>
      <c s="0" r="AY63" t="s">
        <v>256</v>
      </c>
    </row>
    <row r="64" ht="15.00000000" customHeight="1">
      <c s="25" r="A64" t="s">
        <v>257</v>
      </c>
      <c s="26" r="B64" t="s">
        <v>258</v>
      </c>
      <c s="27" r="C64" t="s">
        <v>250</v>
      </c>
      <c s="27" r="D64" t="s">
        <v>24</v>
      </c>
      <c s="28" r="E64">
        <v>1005300.00000000</v>
      </c>
      <c s="28" r="F64">
        <v>-999999999999.99000000</v>
      </c>
      <c s="28" r="G64">
        <v>-999999999999.99000000</v>
      </c>
      <c s="28" r="H64">
        <v>-999999999999.99000000</v>
      </c>
      <c s="28" r="I64">
        <v>0.00000000</v>
      </c>
      <c s="28" r="J64">
        <v>-999999999999.99000000</v>
      </c>
      <c s="28" r="K64">
        <v>0.00000000</v>
      </c>
      <c s="28" r="L64">
        <v>-999999999999.99000000</v>
      </c>
      <c s="28" r="M64">
        <v>0.00000000</v>
      </c>
      <c s="28" r="N64">
        <v>-999999999999.99000000</v>
      </c>
      <c s="28" r="O64">
        <v>0.00000000</v>
      </c>
      <c s="28" r="P64">
        <v>-999999999999.99000000</v>
      </c>
      <c s="28" r="Q64">
        <v>0.00000000</v>
      </c>
      <c s="28" r="R64">
        <v>-999999999999.99000000</v>
      </c>
      <c s="28" r="S64">
        <v>1005300.00000000</v>
      </c>
      <c s="28" r="T64">
        <v>-999999999999.99000000</v>
      </c>
      <c s="28" r="U64">
        <v>0.00000000</v>
      </c>
      <c s="28" r="V64">
        <v>-999999999999.99000000</v>
      </c>
      <c s="28" r="W64">
        <v>0.00000000</v>
      </c>
      <c s="28" r="X64">
        <v>-999999999999.99000000</v>
      </c>
      <c s="28" r="Y64">
        <v>0.00000000</v>
      </c>
      <c s="28" r="Z64">
        <v>-999999999999.99000000</v>
      </c>
      <c s="28" r="AA64">
        <v>757663.00000000</v>
      </c>
      <c s="28" r="AB64">
        <v>-999999999999.99000000</v>
      </c>
      <c s="28" r="AC64">
        <v>-999999999999.99000000</v>
      </c>
      <c s="28" r="AD64">
        <v>-999999999999.99000000</v>
      </c>
      <c s="28" r="AE64">
        <v>0.00000000</v>
      </c>
      <c s="28" r="AF64">
        <v>-999999999999.99000000</v>
      </c>
      <c s="28" r="AG64">
        <v>0.00000000</v>
      </c>
      <c s="28" r="AH64">
        <v>-999999999999.99000000</v>
      </c>
      <c s="28" r="AI64">
        <v>0.00000000</v>
      </c>
      <c s="28" r="AJ64">
        <v>-999999999999.99000000</v>
      </c>
      <c s="28" r="AK64">
        <v>0.00000000</v>
      </c>
      <c s="28" r="AL64">
        <v>-999999999999.99000000</v>
      </c>
      <c s="28" r="AM64">
        <v>0.00000000</v>
      </c>
      <c s="28" r="AN64">
        <v>-999999999999.99000000</v>
      </c>
      <c s="28" r="AO64">
        <v>757663.00000000</v>
      </c>
      <c s="28" r="AP64">
        <v>-999999999999.99000000</v>
      </c>
      <c s="28" r="AQ64">
        <v>0.00000000</v>
      </c>
      <c s="28" r="AR64">
        <v>-999999999999.99000000</v>
      </c>
      <c s="28" r="AS64">
        <v>0.00000000</v>
      </c>
      <c s="28" r="AT64">
        <v>-999999999999.99000000</v>
      </c>
      <c s="28" r="AU64">
        <v>0.00000000</v>
      </c>
      <c s="28" r="AV64">
        <v>-999999999999.99000000</v>
      </c>
      <c s="29" r="AW64" t="s">
        <v>259</v>
      </c>
      <c s="0" r="AX64" t="s">
        <v>260</v>
      </c>
      <c s="0" r="AY64" t="s">
        <v>261</v>
      </c>
    </row>
    <row r="65" ht="143.10300000" customHeight="1">
      <c s="25" r="A65" t="s">
        <v>262</v>
      </c>
      <c s="26" r="B65" t="s">
        <v>263</v>
      </c>
      <c s="27" r="C65" t="s">
        <v>23</v>
      </c>
      <c s="27" r="D65" t="s">
        <v>24</v>
      </c>
      <c s="28" r="E65">
        <v>8655249.33000000</v>
      </c>
      <c s="28" r="F65">
        <v>0.00000000</v>
      </c>
      <c s="28" r="G65">
        <v>-999999999999.99000000</v>
      </c>
      <c s="28" r="H65">
        <v>-999999999999.99000000</v>
      </c>
      <c s="28" r="I65">
        <v>0.00000000</v>
      </c>
      <c s="28" r="J65">
        <v>0.00000000</v>
      </c>
      <c s="28" r="K65">
        <v>0.00000000</v>
      </c>
      <c s="28" r="L65">
        <v>0.00000000</v>
      </c>
      <c s="28" r="M65">
        <v>0.00000000</v>
      </c>
      <c s="28" r="N65">
        <v>0.00000000</v>
      </c>
      <c s="28" r="O65">
        <v>0.00000000</v>
      </c>
      <c s="28" r="P65">
        <v>0.00000000</v>
      </c>
      <c s="28" r="Q65">
        <v>0.00000000</v>
      </c>
      <c s="28" r="R65">
        <v>0.00000000</v>
      </c>
      <c s="28" r="S65">
        <v>8655249.33000000</v>
      </c>
      <c s="28" r="T65">
        <v>0.00000000</v>
      </c>
      <c s="28" r="U65">
        <v>0.00000000</v>
      </c>
      <c s="28" r="V65">
        <v>0.00000000</v>
      </c>
      <c s="28" r="W65">
        <v>0.00000000</v>
      </c>
      <c s="28" r="X65">
        <v>0.00000000</v>
      </c>
      <c s="28" r="Y65">
        <v>0.00000000</v>
      </c>
      <c s="28" r="Z65">
        <v>0.00000000</v>
      </c>
      <c s="28" r="AA65">
        <v>8655249.33000000</v>
      </c>
      <c s="28" r="AB65">
        <v>0.00000000</v>
      </c>
      <c s="28" r="AC65">
        <v>-999999999999.99000000</v>
      </c>
      <c s="28" r="AD65">
        <v>-999999999999.99000000</v>
      </c>
      <c s="28" r="AE65">
        <v>0.00000000</v>
      </c>
      <c s="28" r="AF65">
        <v>0.00000000</v>
      </c>
      <c s="28" r="AG65">
        <v>0.00000000</v>
      </c>
      <c s="28" r="AH65">
        <v>0.00000000</v>
      </c>
      <c s="28" r="AI65">
        <v>0.00000000</v>
      </c>
      <c s="28" r="AJ65">
        <v>0.00000000</v>
      </c>
      <c s="28" r="AK65">
        <v>0.00000000</v>
      </c>
      <c s="28" r="AL65">
        <v>0.00000000</v>
      </c>
      <c s="28" r="AM65">
        <v>0.00000000</v>
      </c>
      <c s="28" r="AN65">
        <v>0.00000000</v>
      </c>
      <c s="28" r="AO65">
        <v>8655249.33000000</v>
      </c>
      <c s="28" r="AP65">
        <v>0.00000000</v>
      </c>
      <c s="28" r="AQ65">
        <v>0.00000000</v>
      </c>
      <c s="28" r="AR65">
        <v>0.00000000</v>
      </c>
      <c s="28" r="AS65">
        <v>0.00000000</v>
      </c>
      <c s="28" r="AT65">
        <v>0.00000000</v>
      </c>
      <c s="28" r="AU65">
        <v>0.00000000</v>
      </c>
      <c s="28" r="AV65">
        <v>0.00000000</v>
      </c>
      <c s="29" r="AW65" t="s">
        <v>264</v>
      </c>
      <c s="0" r="AX65" t="s">
        <v>26</v>
      </c>
      <c s="0" r="AY65" t="s">
        <v>265</v>
      </c>
    </row>
    <row r="66" ht="92.42300000" customHeight="1">
      <c s="25" r="A66" t="s">
        <v>266</v>
      </c>
      <c s="26" r="B66" t="s">
        <v>267</v>
      </c>
      <c s="27" r="C66" t="s">
        <v>268</v>
      </c>
      <c s="27" r="D66" t="s">
        <v>24</v>
      </c>
      <c s="28" r="E66">
        <v>996300.00000000</v>
      </c>
      <c s="28" r="F66">
        <v>-999999999999.99000000</v>
      </c>
      <c s="28" r="G66">
        <v>-999999999999.99000000</v>
      </c>
      <c s="28" r="H66">
        <v>-999999999999.99000000</v>
      </c>
      <c s="28" r="I66">
        <v>0.00000000</v>
      </c>
      <c s="28" r="J66">
        <v>-999999999999.99000000</v>
      </c>
      <c s="28" r="K66">
        <v>0.00000000</v>
      </c>
      <c s="28" r="L66">
        <v>-999999999999.99000000</v>
      </c>
      <c s="28" r="M66">
        <v>0.00000000</v>
      </c>
      <c s="28" r="N66">
        <v>-999999999999.99000000</v>
      </c>
      <c s="28" r="O66">
        <v>0.00000000</v>
      </c>
      <c s="28" r="P66">
        <v>-999999999999.99000000</v>
      </c>
      <c s="28" r="Q66">
        <v>0.00000000</v>
      </c>
      <c s="28" r="R66">
        <v>-999999999999.99000000</v>
      </c>
      <c s="28" r="S66">
        <v>996300.00000000</v>
      </c>
      <c s="28" r="T66">
        <v>-999999999999.99000000</v>
      </c>
      <c s="28" r="U66">
        <v>0.00000000</v>
      </c>
      <c s="28" r="V66">
        <v>-999999999999.99000000</v>
      </c>
      <c s="28" r="W66">
        <v>0.00000000</v>
      </c>
      <c s="28" r="X66">
        <v>-999999999999.99000000</v>
      </c>
      <c s="28" r="Y66">
        <v>0.00000000</v>
      </c>
      <c s="28" r="Z66">
        <v>-999999999999.99000000</v>
      </c>
      <c s="28" r="AA66">
        <v>224383.38000000</v>
      </c>
      <c s="28" r="AB66">
        <v>-999999999999.99000000</v>
      </c>
      <c s="28" r="AC66">
        <v>-999999999999.99000000</v>
      </c>
      <c s="28" r="AD66">
        <v>-999999999999.99000000</v>
      </c>
      <c s="28" r="AE66">
        <v>0.00000000</v>
      </c>
      <c s="28" r="AF66">
        <v>-999999999999.99000000</v>
      </c>
      <c s="28" r="AG66">
        <v>0.00000000</v>
      </c>
      <c s="28" r="AH66">
        <v>-999999999999.99000000</v>
      </c>
      <c s="28" r="AI66">
        <v>0.00000000</v>
      </c>
      <c s="28" r="AJ66">
        <v>-999999999999.99000000</v>
      </c>
      <c s="28" r="AK66">
        <v>0.00000000</v>
      </c>
      <c s="28" r="AL66">
        <v>-999999999999.99000000</v>
      </c>
      <c s="28" r="AM66">
        <v>0.00000000</v>
      </c>
      <c s="28" r="AN66">
        <v>-999999999999.99000000</v>
      </c>
      <c s="28" r="AO66">
        <v>224383.38000000</v>
      </c>
      <c s="28" r="AP66">
        <v>-999999999999.99000000</v>
      </c>
      <c s="28" r="AQ66">
        <v>0.00000000</v>
      </c>
      <c s="28" r="AR66">
        <v>-999999999999.99000000</v>
      </c>
      <c s="28" r="AS66">
        <v>0.00000000</v>
      </c>
      <c s="28" r="AT66">
        <v>-999999999999.99000000</v>
      </c>
      <c s="28" r="AU66">
        <v>0.00000000</v>
      </c>
      <c s="28" r="AV66">
        <v>-999999999999.99000000</v>
      </c>
      <c s="29" r="AW66" t="s">
        <v>269</v>
      </c>
      <c s="0" r="AX66" t="s">
        <v>26</v>
      </c>
      <c s="0" r="AY66" t="s">
        <v>270</v>
      </c>
    </row>
    <row r="67" ht="51.87900000" customHeight="1">
      <c s="25" r="A67" t="s">
        <v>271</v>
      </c>
      <c s="26" r="B67" t="s">
        <v>272</v>
      </c>
      <c s="27" r="C67" t="s">
        <v>268</v>
      </c>
      <c s="27" r="D67" t="s">
        <v>24</v>
      </c>
      <c s="28" r="E67">
        <v>18191800.00000000</v>
      </c>
      <c s="28" r="F67">
        <v>0.00000000</v>
      </c>
      <c s="28" r="G67">
        <v>-999999999999.99000000</v>
      </c>
      <c s="28" r="H67">
        <v>-999999999999.99000000</v>
      </c>
      <c s="28" r="I67">
        <v>0.00000000</v>
      </c>
      <c s="28" r="J67">
        <v>0.00000000</v>
      </c>
      <c s="28" r="K67">
        <v>0.00000000</v>
      </c>
      <c s="28" r="L67">
        <v>0.00000000</v>
      </c>
      <c s="28" r="M67">
        <v>0.00000000</v>
      </c>
      <c s="28" r="N67">
        <v>0.00000000</v>
      </c>
      <c s="28" r="O67">
        <v>0.00000000</v>
      </c>
      <c s="28" r="P67">
        <v>0.00000000</v>
      </c>
      <c s="28" r="Q67">
        <v>0.00000000</v>
      </c>
      <c s="28" r="R67">
        <v>0.00000000</v>
      </c>
      <c s="28" r="S67">
        <v>18191800.00000000</v>
      </c>
      <c s="28" r="T67">
        <v>0.00000000</v>
      </c>
      <c s="28" r="U67">
        <v>0.00000000</v>
      </c>
      <c s="28" r="V67">
        <v>0.00000000</v>
      </c>
      <c s="28" r="W67">
        <v>0.00000000</v>
      </c>
      <c s="28" r="X67">
        <v>0.00000000</v>
      </c>
      <c s="28" r="Y67">
        <v>0.00000000</v>
      </c>
      <c s="28" r="Z67">
        <v>0.00000000</v>
      </c>
      <c s="28" r="AA67">
        <v>9700854.40000000</v>
      </c>
      <c s="28" r="AB67">
        <v>0.00000000</v>
      </c>
      <c s="28" r="AC67">
        <v>-999999999999.99000000</v>
      </c>
      <c s="28" r="AD67">
        <v>-999999999999.99000000</v>
      </c>
      <c s="28" r="AE67">
        <v>0.00000000</v>
      </c>
      <c s="28" r="AF67">
        <v>0.00000000</v>
      </c>
      <c s="28" r="AG67">
        <v>0.00000000</v>
      </c>
      <c s="28" r="AH67">
        <v>0.00000000</v>
      </c>
      <c s="28" r="AI67">
        <v>0.00000000</v>
      </c>
      <c s="28" r="AJ67">
        <v>0.00000000</v>
      </c>
      <c s="28" r="AK67">
        <v>0.00000000</v>
      </c>
      <c s="28" r="AL67">
        <v>0.00000000</v>
      </c>
      <c s="28" r="AM67">
        <v>0.00000000</v>
      </c>
      <c s="28" r="AN67">
        <v>0.00000000</v>
      </c>
      <c s="28" r="AO67">
        <v>9700854.40000000</v>
      </c>
      <c s="28" r="AP67">
        <v>0.00000000</v>
      </c>
      <c s="28" r="AQ67">
        <v>0.00000000</v>
      </c>
      <c s="28" r="AR67">
        <v>0.00000000</v>
      </c>
      <c s="28" r="AS67">
        <v>0.00000000</v>
      </c>
      <c s="28" r="AT67">
        <v>0.00000000</v>
      </c>
      <c s="28" r="AU67">
        <v>0.00000000</v>
      </c>
      <c s="28" r="AV67">
        <v>0.00000000</v>
      </c>
      <c s="29" r="AW67" t="s">
        <v>273</v>
      </c>
      <c s="0" r="AX67" t="s">
        <v>26</v>
      </c>
      <c s="0" r="AY67" t="s">
        <v>274</v>
      </c>
    </row>
    <row r="68" ht="41.74300000" customHeight="1">
      <c s="25" r="A68" t="s">
        <v>275</v>
      </c>
      <c s="26" r="B68" t="s">
        <v>276</v>
      </c>
      <c s="27" r="C68" t="s">
        <v>268</v>
      </c>
      <c s="27" r="D68" t="s">
        <v>24</v>
      </c>
      <c s="28" r="E68">
        <v>8461100.00000000</v>
      </c>
      <c s="28" r="F68">
        <v>0.00000000</v>
      </c>
      <c s="28" r="G68">
        <v>-999999999999.99000000</v>
      </c>
      <c s="28" r="H68">
        <v>-999999999999.99000000</v>
      </c>
      <c s="28" r="I68">
        <v>0.00000000</v>
      </c>
      <c s="28" r="J68">
        <v>0.00000000</v>
      </c>
      <c s="28" r="K68">
        <v>0.00000000</v>
      </c>
      <c s="28" r="L68">
        <v>0.00000000</v>
      </c>
      <c s="28" r="M68">
        <v>0.00000000</v>
      </c>
      <c s="28" r="N68">
        <v>0.00000000</v>
      </c>
      <c s="28" r="O68">
        <v>0.00000000</v>
      </c>
      <c s="28" r="P68">
        <v>0.00000000</v>
      </c>
      <c s="28" r="Q68">
        <v>0.00000000</v>
      </c>
      <c s="28" r="R68">
        <v>0.00000000</v>
      </c>
      <c s="28" r="S68">
        <v>8461100.00000000</v>
      </c>
      <c s="28" r="T68">
        <v>0.00000000</v>
      </c>
      <c s="28" r="U68">
        <v>0.00000000</v>
      </c>
      <c s="28" r="V68">
        <v>0.00000000</v>
      </c>
      <c s="28" r="W68">
        <v>0.00000000</v>
      </c>
      <c s="28" r="X68">
        <v>0.00000000</v>
      </c>
      <c s="28" r="Y68">
        <v>0.00000000</v>
      </c>
      <c s="28" r="Z68">
        <v>0.00000000</v>
      </c>
      <c s="28" r="AA68">
        <v>4805186.71000000</v>
      </c>
      <c s="28" r="AB68">
        <v>0.00000000</v>
      </c>
      <c s="28" r="AC68">
        <v>-999999999999.99000000</v>
      </c>
      <c s="28" r="AD68">
        <v>-999999999999.99000000</v>
      </c>
      <c s="28" r="AE68">
        <v>0.00000000</v>
      </c>
      <c s="28" r="AF68">
        <v>0.00000000</v>
      </c>
      <c s="28" r="AG68">
        <v>0.00000000</v>
      </c>
      <c s="28" r="AH68">
        <v>0.00000000</v>
      </c>
      <c s="28" r="AI68">
        <v>0.00000000</v>
      </c>
      <c s="28" r="AJ68">
        <v>0.00000000</v>
      </c>
      <c s="28" r="AK68">
        <v>0.00000000</v>
      </c>
      <c s="28" r="AL68">
        <v>0.00000000</v>
      </c>
      <c s="28" r="AM68">
        <v>0.00000000</v>
      </c>
      <c s="28" r="AN68">
        <v>0.00000000</v>
      </c>
      <c s="28" r="AO68">
        <v>4805186.71000000</v>
      </c>
      <c s="28" r="AP68">
        <v>0.00000000</v>
      </c>
      <c s="28" r="AQ68">
        <v>0.00000000</v>
      </c>
      <c s="28" r="AR68">
        <v>0.00000000</v>
      </c>
      <c s="28" r="AS68">
        <v>0.00000000</v>
      </c>
      <c s="28" r="AT68">
        <v>0.00000000</v>
      </c>
      <c s="28" r="AU68">
        <v>0.00000000</v>
      </c>
      <c s="28" r="AV68">
        <v>0.00000000</v>
      </c>
      <c s="29" r="AW68" t="s">
        <v>277</v>
      </c>
      <c s="0" r="AX68" t="s">
        <v>32</v>
      </c>
      <c s="0" r="AY68" t="s">
        <v>278</v>
      </c>
    </row>
    <row r="69" ht="21.47100000" customHeight="1">
      <c s="25" r="A69" t="s">
        <v>279</v>
      </c>
      <c s="26" r="B69" t="s">
        <v>280</v>
      </c>
      <c s="27" r="C69" t="s">
        <v>268</v>
      </c>
      <c s="27" r="D69" t="s">
        <v>24</v>
      </c>
      <c s="28" r="E69">
        <v>8230700.00000000</v>
      </c>
      <c s="28" r="F69">
        <v>0.00000000</v>
      </c>
      <c s="28" r="G69">
        <v>-999999999999.99000000</v>
      </c>
      <c s="28" r="H69">
        <v>-999999999999.99000000</v>
      </c>
      <c s="28" r="I69">
        <v>0.00000000</v>
      </c>
      <c s="28" r="J69">
        <v>0.00000000</v>
      </c>
      <c s="28" r="K69">
        <v>0.00000000</v>
      </c>
      <c s="28" r="L69">
        <v>0.00000000</v>
      </c>
      <c s="28" r="M69">
        <v>0.00000000</v>
      </c>
      <c s="28" r="N69">
        <v>0.00000000</v>
      </c>
      <c s="28" r="O69">
        <v>0.00000000</v>
      </c>
      <c s="28" r="P69">
        <v>0.00000000</v>
      </c>
      <c s="28" r="Q69">
        <v>0.00000000</v>
      </c>
      <c s="28" r="R69">
        <v>0.00000000</v>
      </c>
      <c s="28" r="S69">
        <v>8230700.00000000</v>
      </c>
      <c s="28" r="T69">
        <v>0.00000000</v>
      </c>
      <c s="28" r="U69">
        <v>0.00000000</v>
      </c>
      <c s="28" r="V69">
        <v>0.00000000</v>
      </c>
      <c s="28" r="W69">
        <v>0.00000000</v>
      </c>
      <c s="28" r="X69">
        <v>0.00000000</v>
      </c>
      <c s="28" r="Y69">
        <v>0.00000000</v>
      </c>
      <c s="28" r="Z69">
        <v>0.00000000</v>
      </c>
      <c s="28" r="AA69">
        <v>4025267.80000000</v>
      </c>
      <c s="28" r="AB69">
        <v>0.00000000</v>
      </c>
      <c s="28" r="AC69">
        <v>-999999999999.99000000</v>
      </c>
      <c s="28" r="AD69">
        <v>-999999999999.99000000</v>
      </c>
      <c s="28" r="AE69">
        <v>0.00000000</v>
      </c>
      <c s="28" r="AF69">
        <v>0.00000000</v>
      </c>
      <c s="28" r="AG69">
        <v>0.00000000</v>
      </c>
      <c s="28" r="AH69">
        <v>0.00000000</v>
      </c>
      <c s="28" r="AI69">
        <v>0.00000000</v>
      </c>
      <c s="28" r="AJ69">
        <v>0.00000000</v>
      </c>
      <c s="28" r="AK69">
        <v>0.00000000</v>
      </c>
      <c s="28" r="AL69">
        <v>0.00000000</v>
      </c>
      <c s="28" r="AM69">
        <v>0.00000000</v>
      </c>
      <c s="28" r="AN69">
        <v>0.00000000</v>
      </c>
      <c s="28" r="AO69">
        <v>4025267.80000000</v>
      </c>
      <c s="28" r="AP69">
        <v>0.00000000</v>
      </c>
      <c s="28" r="AQ69">
        <v>0.00000000</v>
      </c>
      <c s="28" r="AR69">
        <v>0.00000000</v>
      </c>
      <c s="28" r="AS69">
        <v>0.00000000</v>
      </c>
      <c s="28" r="AT69">
        <v>0.00000000</v>
      </c>
      <c s="28" r="AU69">
        <v>0.00000000</v>
      </c>
      <c s="28" r="AV69">
        <v>0.00000000</v>
      </c>
      <c s="29" r="AW69" t="s">
        <v>281</v>
      </c>
      <c s="0" r="AX69" t="s">
        <v>32</v>
      </c>
      <c s="0" r="AY69" t="s">
        <v>282</v>
      </c>
    </row>
    <row r="70" ht="31.60700000" customHeight="1">
      <c s="25" r="A70" t="s">
        <v>283</v>
      </c>
      <c s="26" r="B70" t="s">
        <v>284</v>
      </c>
      <c s="27" r="C70" t="s">
        <v>268</v>
      </c>
      <c s="27" r="D70" t="s">
        <v>24</v>
      </c>
      <c s="28" r="E70">
        <v>1500000.00000000</v>
      </c>
      <c s="28" r="F70">
        <v>0.00000000</v>
      </c>
      <c s="28" r="G70">
        <v>-999999999999.99000000</v>
      </c>
      <c s="28" r="H70">
        <v>-999999999999.99000000</v>
      </c>
      <c s="28" r="I70">
        <v>0.00000000</v>
      </c>
      <c s="28" r="J70">
        <v>0.00000000</v>
      </c>
      <c s="28" r="K70">
        <v>0.00000000</v>
      </c>
      <c s="28" r="L70">
        <v>0.00000000</v>
      </c>
      <c s="28" r="M70">
        <v>0.00000000</v>
      </c>
      <c s="28" r="N70">
        <v>0.00000000</v>
      </c>
      <c s="28" r="O70">
        <v>0.00000000</v>
      </c>
      <c s="28" r="P70">
        <v>0.00000000</v>
      </c>
      <c s="28" r="Q70">
        <v>0.00000000</v>
      </c>
      <c s="28" r="R70">
        <v>0.00000000</v>
      </c>
      <c s="28" r="S70">
        <v>1500000.00000000</v>
      </c>
      <c s="28" r="T70">
        <v>0.00000000</v>
      </c>
      <c s="28" r="U70">
        <v>0.00000000</v>
      </c>
      <c s="28" r="V70">
        <v>0.00000000</v>
      </c>
      <c s="28" r="W70">
        <v>0.00000000</v>
      </c>
      <c s="28" r="X70">
        <v>0.00000000</v>
      </c>
      <c s="28" r="Y70">
        <v>0.00000000</v>
      </c>
      <c s="28" r="Z70">
        <v>0.00000000</v>
      </c>
      <c s="28" r="AA70">
        <v>870399.89000000</v>
      </c>
      <c s="28" r="AB70">
        <v>0.00000000</v>
      </c>
      <c s="28" r="AC70">
        <v>-999999999999.99000000</v>
      </c>
      <c s="28" r="AD70">
        <v>-999999999999.99000000</v>
      </c>
      <c s="28" r="AE70">
        <v>0.00000000</v>
      </c>
      <c s="28" r="AF70">
        <v>0.00000000</v>
      </c>
      <c s="28" r="AG70">
        <v>0.00000000</v>
      </c>
      <c s="28" r="AH70">
        <v>0.00000000</v>
      </c>
      <c s="28" r="AI70">
        <v>0.00000000</v>
      </c>
      <c s="28" r="AJ70">
        <v>0.00000000</v>
      </c>
      <c s="28" r="AK70">
        <v>0.00000000</v>
      </c>
      <c s="28" r="AL70">
        <v>0.00000000</v>
      </c>
      <c s="28" r="AM70">
        <v>0.00000000</v>
      </c>
      <c s="28" r="AN70">
        <v>0.00000000</v>
      </c>
      <c s="28" r="AO70">
        <v>870399.89000000</v>
      </c>
      <c s="28" r="AP70">
        <v>0.00000000</v>
      </c>
      <c s="28" r="AQ70">
        <v>0.00000000</v>
      </c>
      <c s="28" r="AR70">
        <v>0.00000000</v>
      </c>
      <c s="28" r="AS70">
        <v>0.00000000</v>
      </c>
      <c s="28" r="AT70">
        <v>0.00000000</v>
      </c>
      <c s="28" r="AU70">
        <v>0.00000000</v>
      </c>
      <c s="28" r="AV70">
        <v>0.00000000</v>
      </c>
      <c s="29" r="AW70" t="s">
        <v>285</v>
      </c>
      <c s="0" r="AX70" t="s">
        <v>32</v>
      </c>
      <c s="0" r="AY70" t="s">
        <v>286</v>
      </c>
    </row>
    <row r="71" ht="62.01500000" customHeight="1">
      <c s="25" r="A71" t="s">
        <v>287</v>
      </c>
      <c s="26" r="B71" t="s">
        <v>288</v>
      </c>
      <c s="27" r="C71" t="s">
        <v>23</v>
      </c>
      <c s="27" r="D71" t="s">
        <v>24</v>
      </c>
      <c s="28" r="E71">
        <v>381000.00000000</v>
      </c>
      <c s="28" r="F71">
        <v>-999999999999.99000000</v>
      </c>
      <c s="28" r="G71">
        <v>-999999999999.99000000</v>
      </c>
      <c s="28" r="H71">
        <v>-999999999999.99000000</v>
      </c>
      <c s="28" r="I71">
        <v>0.00000000</v>
      </c>
      <c s="28" r="J71">
        <v>-999999999999.99000000</v>
      </c>
      <c s="28" r="K71">
        <v>0.00000000</v>
      </c>
      <c s="28" r="L71">
        <v>-999999999999.99000000</v>
      </c>
      <c s="28" r="M71">
        <v>0.00000000</v>
      </c>
      <c s="28" r="N71">
        <v>-999999999999.99000000</v>
      </c>
      <c s="28" r="O71">
        <v>0.00000000</v>
      </c>
      <c s="28" r="P71">
        <v>-999999999999.99000000</v>
      </c>
      <c s="28" r="Q71">
        <v>0.00000000</v>
      </c>
      <c s="28" r="R71">
        <v>-999999999999.99000000</v>
      </c>
      <c s="28" r="S71">
        <v>250000.00000000</v>
      </c>
      <c s="28" r="T71">
        <v>-999999999999.99000000</v>
      </c>
      <c s="28" r="U71">
        <v>100000.00000000</v>
      </c>
      <c s="28" r="V71">
        <v>-999999999999.99000000</v>
      </c>
      <c s="28" r="W71">
        <v>31000.00000000</v>
      </c>
      <c s="28" r="X71">
        <v>-999999999999.99000000</v>
      </c>
      <c s="28" r="Y71">
        <v>0.00000000</v>
      </c>
      <c s="28" r="Z71">
        <v>-999999999999.99000000</v>
      </c>
      <c s="28" r="AA71">
        <v>-999999999999.99000000</v>
      </c>
      <c s="28" r="AB71">
        <v>-999999999999.99000000</v>
      </c>
      <c s="28" r="AC71">
        <v>-999999999999.99000000</v>
      </c>
      <c s="28" r="AD71">
        <v>-999999999999.99000000</v>
      </c>
      <c s="28" r="AE71">
        <v>-999999999999.99000000</v>
      </c>
      <c s="28" r="AF71">
        <v>-999999999999.99000000</v>
      </c>
      <c s="28" r="AG71">
        <v>-999999999999.99000000</v>
      </c>
      <c s="28" r="AH71">
        <v>-999999999999.99000000</v>
      </c>
      <c s="28" r="AI71">
        <v>-999999999999.99000000</v>
      </c>
      <c s="28" r="AJ71">
        <v>-999999999999.99000000</v>
      </c>
      <c s="28" r="AK71">
        <v>-999999999999.99000000</v>
      </c>
      <c s="28" r="AL71">
        <v>-999999999999.99000000</v>
      </c>
      <c s="28" r="AM71">
        <v>-999999999999.99000000</v>
      </c>
      <c s="28" r="AN71">
        <v>-999999999999.99000000</v>
      </c>
      <c s="28" r="AO71">
        <v>-999999999999.99000000</v>
      </c>
      <c s="28" r="AP71">
        <v>-999999999999.99000000</v>
      </c>
      <c s="28" r="AQ71">
        <v>-999999999999.99000000</v>
      </c>
      <c s="28" r="AR71">
        <v>-999999999999.99000000</v>
      </c>
      <c s="28" r="AS71">
        <v>-999999999999.99000000</v>
      </c>
      <c s="28" r="AT71">
        <v>-999999999999.99000000</v>
      </c>
      <c s="28" r="AU71">
        <v>-999999999999.99000000</v>
      </c>
      <c s="28" r="AV71">
        <v>-999999999999.99000000</v>
      </c>
      <c s="29" r="AW71" t="s">
        <v>289</v>
      </c>
      <c s="0" r="AX71" t="s">
        <v>26</v>
      </c>
      <c s="0" r="AY71" t="s">
        <v>290</v>
      </c>
    </row>
    <row r="72" ht="72.15100000" customHeight="1">
      <c s="25" r="A72" t="s">
        <v>291</v>
      </c>
      <c s="26" r="B72" t="s">
        <v>292</v>
      </c>
      <c s="27" r="C72" t="s">
        <v>23</v>
      </c>
      <c s="27" r="D72" t="s">
        <v>24</v>
      </c>
      <c s="28" r="E72">
        <v>0.00000000</v>
      </c>
      <c s="28" r="F72">
        <v>-999999999999.99000000</v>
      </c>
      <c s="28" r="G72">
        <v>-999999999999.99000000</v>
      </c>
      <c s="28" r="H72">
        <v>-999999999999.99000000</v>
      </c>
      <c s="28" r="I72">
        <v>0.00000000</v>
      </c>
      <c s="28" r="J72">
        <v>-999999999999.99000000</v>
      </c>
      <c s="28" r="K72">
        <v>0.00000000</v>
      </c>
      <c s="28" r="L72">
        <v>-999999999999.99000000</v>
      </c>
      <c s="28" r="M72">
        <v>0.00000000</v>
      </c>
      <c s="28" r="N72">
        <v>-999999999999.99000000</v>
      </c>
      <c s="28" r="O72">
        <v>0.00000000</v>
      </c>
      <c s="28" r="P72">
        <v>-999999999999.99000000</v>
      </c>
      <c s="28" r="Q72">
        <v>0.00000000</v>
      </c>
      <c s="28" r="R72">
        <v>-999999999999.99000000</v>
      </c>
      <c s="28" r="S72">
        <v>0.00000000</v>
      </c>
      <c s="28" r="T72">
        <v>-999999999999.99000000</v>
      </c>
      <c s="28" r="U72">
        <v>0.00000000</v>
      </c>
      <c s="28" r="V72">
        <v>-999999999999.99000000</v>
      </c>
      <c s="28" r="W72">
        <v>0.00000000</v>
      </c>
      <c s="28" r="X72">
        <v>-999999999999.99000000</v>
      </c>
      <c s="28" r="Y72">
        <v>0.00000000</v>
      </c>
      <c s="28" r="Z72">
        <v>-999999999999.99000000</v>
      </c>
      <c s="28" r="AA72">
        <v>0.00000000</v>
      </c>
      <c s="28" r="AB72">
        <v>-999999999999.99000000</v>
      </c>
      <c s="28" r="AC72">
        <v>-999999999999.99000000</v>
      </c>
      <c s="28" r="AD72">
        <v>-999999999999.99000000</v>
      </c>
      <c s="28" r="AE72">
        <v>0.00000000</v>
      </c>
      <c s="28" r="AF72">
        <v>-999999999999.99000000</v>
      </c>
      <c s="28" r="AG72">
        <v>0.00000000</v>
      </c>
      <c s="28" r="AH72">
        <v>-999999999999.99000000</v>
      </c>
      <c s="28" r="AI72">
        <v>0.00000000</v>
      </c>
      <c s="28" r="AJ72">
        <v>-999999999999.99000000</v>
      </c>
      <c s="28" r="AK72">
        <v>0.00000000</v>
      </c>
      <c s="28" r="AL72">
        <v>-999999999999.99000000</v>
      </c>
      <c s="28" r="AM72">
        <v>0.00000000</v>
      </c>
      <c s="28" r="AN72">
        <v>-999999999999.99000000</v>
      </c>
      <c s="28" r="AO72">
        <v>0.00000000</v>
      </c>
      <c s="28" r="AP72">
        <v>-999999999999.99000000</v>
      </c>
      <c s="28" r="AQ72">
        <v>0.00000000</v>
      </c>
      <c s="28" r="AR72">
        <v>-999999999999.99000000</v>
      </c>
      <c s="28" r="AS72">
        <v>0.00000000</v>
      </c>
      <c s="28" r="AT72">
        <v>-999999999999.99000000</v>
      </c>
      <c s="28" r="AU72">
        <v>0.00000000</v>
      </c>
      <c s="28" r="AV72">
        <v>-999999999999.99000000</v>
      </c>
      <c s="29" r="AW72" t="s">
        <v>293</v>
      </c>
      <c s="0" r="AX72" t="s">
        <v>26</v>
      </c>
      <c s="0" r="AY72" t="s">
        <v>294</v>
      </c>
    </row>
    <row r="73" ht="31.60700000" customHeight="1">
      <c s="25" r="A73" t="s">
        <v>295</v>
      </c>
      <c s="26" r="B73" t="s">
        <v>296</v>
      </c>
      <c s="27" r="C73" t="s">
        <v>23</v>
      </c>
      <c s="27" r="D73" t="s">
        <v>24</v>
      </c>
      <c s="28" r="E73">
        <v>0.00000000</v>
      </c>
      <c s="28" r="F73">
        <v>-999999999999.99000000</v>
      </c>
      <c s="28" r="G73">
        <v>-999999999999.99000000</v>
      </c>
      <c s="28" r="H73">
        <v>-999999999999.99000000</v>
      </c>
      <c s="28" r="I73">
        <v>0.00000000</v>
      </c>
      <c s="28" r="J73">
        <v>-999999999999.99000000</v>
      </c>
      <c s="28" r="K73">
        <v>-999999999999.99000000</v>
      </c>
      <c s="28" r="L73">
        <v>-999999999999.99000000</v>
      </c>
      <c s="28" r="M73">
        <v>-999999999999.99000000</v>
      </c>
      <c s="28" r="N73">
        <v>-999999999999.99000000</v>
      </c>
      <c s="28" r="O73">
        <v>-999999999999.99000000</v>
      </c>
      <c s="28" r="P73">
        <v>-999999999999.99000000</v>
      </c>
      <c s="28" r="Q73">
        <v>-999999999999.99000000</v>
      </c>
      <c s="28" r="R73">
        <v>-999999999999.99000000</v>
      </c>
      <c s="28" r="S73">
        <v>-999999999999.99000000</v>
      </c>
      <c s="28" r="T73">
        <v>-999999999999.99000000</v>
      </c>
      <c s="28" r="U73">
        <v>-999999999999.99000000</v>
      </c>
      <c s="28" r="V73">
        <v>-999999999999.99000000</v>
      </c>
      <c s="28" r="W73">
        <v>-999999999999.99000000</v>
      </c>
      <c s="28" r="X73">
        <v>-999999999999.99000000</v>
      </c>
      <c s="28" r="Y73">
        <v>-999999999999.99000000</v>
      </c>
      <c s="28" r="Z73">
        <v>-999999999999.99000000</v>
      </c>
      <c s="28" r="AA73">
        <v>-999999999999.99000000</v>
      </c>
      <c s="28" r="AB73">
        <v>-999999999999.99000000</v>
      </c>
      <c s="28" r="AC73">
        <v>-999999999999.99000000</v>
      </c>
      <c s="28" r="AD73">
        <v>-999999999999.99000000</v>
      </c>
      <c s="28" r="AE73">
        <v>-999999999999.99000000</v>
      </c>
      <c s="28" r="AF73">
        <v>-999999999999.99000000</v>
      </c>
      <c s="28" r="AG73">
        <v>-999999999999.99000000</v>
      </c>
      <c s="28" r="AH73">
        <v>-999999999999.99000000</v>
      </c>
      <c s="28" r="AI73">
        <v>-999999999999.99000000</v>
      </c>
      <c s="28" r="AJ73">
        <v>-999999999999.99000000</v>
      </c>
      <c s="28" r="AK73">
        <v>-999999999999.99000000</v>
      </c>
      <c s="28" r="AL73">
        <v>-999999999999.99000000</v>
      </c>
      <c s="28" r="AM73">
        <v>-999999999999.99000000</v>
      </c>
      <c s="28" r="AN73">
        <v>-999999999999.99000000</v>
      </c>
      <c s="28" r="AO73">
        <v>-999999999999.99000000</v>
      </c>
      <c s="28" r="AP73">
        <v>-999999999999.99000000</v>
      </c>
      <c s="28" r="AQ73">
        <v>-999999999999.99000000</v>
      </c>
      <c s="28" r="AR73">
        <v>-999999999999.99000000</v>
      </c>
      <c s="28" r="AS73">
        <v>-999999999999.99000000</v>
      </c>
      <c s="28" r="AT73">
        <v>-999999999999.99000000</v>
      </c>
      <c s="28" r="AU73">
        <v>-999999999999.99000000</v>
      </c>
      <c s="28" r="AV73">
        <v>-999999999999.99000000</v>
      </c>
      <c s="29" r="AW73" t="s">
        <v>297</v>
      </c>
      <c s="0" r="AX73" t="s">
        <v>26</v>
      </c>
      <c s="0" r="AY73" t="s">
        <v>298</v>
      </c>
    </row>
    <row r="74" ht="41.74300000" customHeight="1">
      <c s="25" r="A74" t="s">
        <v>299</v>
      </c>
      <c s="26" r="B74" t="s">
        <v>300</v>
      </c>
      <c s="27" r="C74" t="s">
        <v>23</v>
      </c>
      <c s="27" r="D74" t="s">
        <v>24</v>
      </c>
      <c s="28" r="E74">
        <v>0.00000000</v>
      </c>
      <c s="28" r="F74">
        <v>-999999999999.99000000</v>
      </c>
      <c s="28" r="G74">
        <v>-999999999999.99000000</v>
      </c>
      <c s="28" r="H74">
        <v>-999999999999.99000000</v>
      </c>
      <c s="28" r="I74">
        <v>0.00000000</v>
      </c>
      <c s="28" r="J74">
        <v>-999999999999.99000000</v>
      </c>
      <c s="28" r="K74">
        <v>-999999999999.99000000</v>
      </c>
      <c s="28" r="L74">
        <v>-999999999999.99000000</v>
      </c>
      <c s="28" r="M74">
        <v>-999999999999.99000000</v>
      </c>
      <c s="28" r="N74">
        <v>-999999999999.99000000</v>
      </c>
      <c s="28" r="O74">
        <v>-999999999999.99000000</v>
      </c>
      <c s="28" r="P74">
        <v>-999999999999.99000000</v>
      </c>
      <c s="28" r="Q74">
        <v>-999999999999.99000000</v>
      </c>
      <c s="28" r="R74">
        <v>-999999999999.99000000</v>
      </c>
      <c s="28" r="S74">
        <v>-999999999999.99000000</v>
      </c>
      <c s="28" r="T74">
        <v>-999999999999.99000000</v>
      </c>
      <c s="28" r="U74">
        <v>-999999999999.99000000</v>
      </c>
      <c s="28" r="V74">
        <v>-999999999999.99000000</v>
      </c>
      <c s="28" r="W74">
        <v>-999999999999.99000000</v>
      </c>
      <c s="28" r="X74">
        <v>-999999999999.99000000</v>
      </c>
      <c s="28" r="Y74">
        <v>-999999999999.99000000</v>
      </c>
      <c s="28" r="Z74">
        <v>-999999999999.99000000</v>
      </c>
      <c s="28" r="AA74">
        <v>0.00000000</v>
      </c>
      <c s="28" r="AB74">
        <v>-999999999999.99000000</v>
      </c>
      <c s="28" r="AC74">
        <v>-999999999999.99000000</v>
      </c>
      <c s="28" r="AD74">
        <v>-999999999999.99000000</v>
      </c>
      <c s="28" r="AE74">
        <v>0.00000000</v>
      </c>
      <c s="28" r="AF74">
        <v>-999999999999.99000000</v>
      </c>
      <c s="28" r="AG74">
        <v>-999999999999.99000000</v>
      </c>
      <c s="28" r="AH74">
        <v>-999999999999.99000000</v>
      </c>
      <c s="28" r="AI74">
        <v>-999999999999.99000000</v>
      </c>
      <c s="28" r="AJ74">
        <v>-999999999999.99000000</v>
      </c>
      <c s="28" r="AK74">
        <v>-999999999999.99000000</v>
      </c>
      <c s="28" r="AL74">
        <v>-999999999999.99000000</v>
      </c>
      <c s="28" r="AM74">
        <v>-999999999999.99000000</v>
      </c>
      <c s="28" r="AN74">
        <v>-999999999999.99000000</v>
      </c>
      <c s="28" r="AO74">
        <v>-999999999999.99000000</v>
      </c>
      <c s="28" r="AP74">
        <v>-999999999999.99000000</v>
      </c>
      <c s="28" r="AQ74">
        <v>-999999999999.99000000</v>
      </c>
      <c s="28" r="AR74">
        <v>-999999999999.99000000</v>
      </c>
      <c s="28" r="AS74">
        <v>-999999999999.99000000</v>
      </c>
      <c s="28" r="AT74">
        <v>-999999999999.99000000</v>
      </c>
      <c s="28" r="AU74">
        <v>-999999999999.99000000</v>
      </c>
      <c s="28" r="AV74">
        <v>-999999999999.99000000</v>
      </c>
      <c s="29" r="AW74" t="s">
        <v>301</v>
      </c>
      <c s="0" r="AX74" t="s">
        <v>26</v>
      </c>
      <c s="0" r="AY74" t="s">
        <v>302</v>
      </c>
    </row>
    <row r="75" ht="92.42300000" customHeight="1">
      <c s="25" r="A75" t="s">
        <v>303</v>
      </c>
      <c s="26" r="B75" t="s">
        <v>304</v>
      </c>
      <c s="27" r="C75" t="s">
        <v>23</v>
      </c>
      <c s="27" r="D75" t="s">
        <v>24</v>
      </c>
      <c s="28" r="E75">
        <v>0.00000000</v>
      </c>
      <c s="28" r="F75">
        <v>0.00000000</v>
      </c>
      <c s="28" r="G75">
        <v>-999999999999.99000000</v>
      </c>
      <c s="28" r="H75">
        <v>-999999999999.99000000</v>
      </c>
      <c s="28" r="I75">
        <v>0.00000000</v>
      </c>
      <c s="28" r="J75">
        <v>0.00000000</v>
      </c>
      <c s="28" r="K75">
        <v>0.00000000</v>
      </c>
      <c s="28" r="L75">
        <v>0.00000000</v>
      </c>
      <c s="28" r="M75">
        <v>0.00000000</v>
      </c>
      <c s="28" r="N75">
        <v>0.00000000</v>
      </c>
      <c s="28" r="O75">
        <v>0.00000000</v>
      </c>
      <c s="28" r="P75">
        <v>0.00000000</v>
      </c>
      <c s="28" r="Q75">
        <v>0.00000000</v>
      </c>
      <c s="28" r="R75">
        <v>0.00000000</v>
      </c>
      <c s="28" r="S75">
        <v>0.00000000</v>
      </c>
      <c s="28" r="T75">
        <v>0.00000000</v>
      </c>
      <c s="28" r="U75">
        <v>0.00000000</v>
      </c>
      <c s="28" r="V75">
        <v>0.00000000</v>
      </c>
      <c s="28" r="W75">
        <v>0.00000000</v>
      </c>
      <c s="28" r="X75">
        <v>0.00000000</v>
      </c>
      <c s="28" r="Y75">
        <v>0.00000000</v>
      </c>
      <c s="28" r="Z75">
        <v>0.00000000</v>
      </c>
      <c s="28" r="AA75">
        <v>0.00000000</v>
      </c>
      <c s="28" r="AB75">
        <v>0.00000000</v>
      </c>
      <c s="28" r="AC75">
        <v>-999999999999.99000000</v>
      </c>
      <c s="28" r="AD75">
        <v>-999999999999.99000000</v>
      </c>
      <c s="28" r="AE75">
        <v>0.00000000</v>
      </c>
      <c s="28" r="AF75">
        <v>0.00000000</v>
      </c>
      <c s="28" r="AG75">
        <v>0.00000000</v>
      </c>
      <c s="28" r="AH75">
        <v>0.00000000</v>
      </c>
      <c s="28" r="AI75">
        <v>0.00000000</v>
      </c>
      <c s="28" r="AJ75">
        <v>0.00000000</v>
      </c>
      <c s="28" r="AK75">
        <v>0.00000000</v>
      </c>
      <c s="28" r="AL75">
        <v>0.00000000</v>
      </c>
      <c s="28" r="AM75">
        <v>0.00000000</v>
      </c>
      <c s="28" r="AN75">
        <v>0.00000000</v>
      </c>
      <c s="28" r="AO75">
        <v>0.00000000</v>
      </c>
      <c s="28" r="AP75">
        <v>0.00000000</v>
      </c>
      <c s="28" r="AQ75">
        <v>0.00000000</v>
      </c>
      <c s="28" r="AR75">
        <v>0.00000000</v>
      </c>
      <c s="28" r="AS75">
        <v>0.00000000</v>
      </c>
      <c s="28" r="AT75">
        <v>0.00000000</v>
      </c>
      <c s="28" r="AU75">
        <v>0.00000000</v>
      </c>
      <c s="28" r="AV75">
        <v>0.00000000</v>
      </c>
      <c s="29" r="AW75" t="s">
        <v>305</v>
      </c>
      <c s="0" r="AX75" t="s">
        <v>26</v>
      </c>
      <c s="0" r="AY75" t="s">
        <v>306</v>
      </c>
    </row>
    <row r="76" ht="21.47100000" customHeight="1">
      <c s="25" r="A76" t="s">
        <v>307</v>
      </c>
      <c s="26" r="B76" t="s">
        <v>308</v>
      </c>
      <c s="27" r="C76" t="s">
        <v>23</v>
      </c>
      <c s="27" r="D76" t="s">
        <v>24</v>
      </c>
      <c s="28" r="E76">
        <v>1111892835.95000000</v>
      </c>
      <c s="28" r="F76">
        <v>146489819.08000000</v>
      </c>
      <c s="28" r="G76">
        <v>3616791.00000000</v>
      </c>
      <c s="28" r="H76">
        <v>1322400.00000000</v>
      </c>
      <c s="28" r="I76">
        <v>0.00000000</v>
      </c>
      <c s="28" r="J76">
        <v>0.00000000</v>
      </c>
      <c s="28" r="K76">
        <v>0.00000000</v>
      </c>
      <c s="28" r="L76">
        <v>0.00000000</v>
      </c>
      <c s="28" r="M76">
        <v>0.00000000</v>
      </c>
      <c s="28" r="N76">
        <v>0.00000000</v>
      </c>
      <c s="28" r="O76">
        <v>0.00000000</v>
      </c>
      <c s="28" r="P76">
        <v>0.00000000</v>
      </c>
      <c s="28" r="Q76">
        <v>0.00000000</v>
      </c>
      <c s="28" r="R76">
        <v>0.00000000</v>
      </c>
      <c s="28" r="S76">
        <v>882847287.11000000</v>
      </c>
      <c s="28" r="T76">
        <v>75590719.08000000</v>
      </c>
      <c s="28" r="U76">
        <v>169977446.21000000</v>
      </c>
      <c s="28" r="V76">
        <v>70899100.00000000</v>
      </c>
      <c s="28" r="W76">
        <v>62684893.63000000</v>
      </c>
      <c s="28" r="X76">
        <v>1322400.00000000</v>
      </c>
      <c s="28" r="Y76">
        <v>0.00000000</v>
      </c>
      <c s="28" r="Z76">
        <v>0.00000000</v>
      </c>
      <c s="28" r="AA76">
        <v>639803327.13000000</v>
      </c>
      <c s="28" r="AB76">
        <v>128474493.73000000</v>
      </c>
      <c s="28" r="AC76">
        <v>2125422.00000000</v>
      </c>
      <c s="28" r="AD76">
        <v>985200.00000000</v>
      </c>
      <c s="28" r="AE76">
        <v>0.00000000</v>
      </c>
      <c s="28" r="AF76">
        <v>0.00000000</v>
      </c>
      <c s="28" r="AG76">
        <v>0.00000000</v>
      </c>
      <c s="28" r="AH76">
        <v>0.00000000</v>
      </c>
      <c s="28" r="AI76">
        <v>0.00000000</v>
      </c>
      <c s="28" r="AJ76">
        <v>0.00000000</v>
      </c>
      <c s="28" r="AK76">
        <v>0.00000000</v>
      </c>
      <c s="28" r="AL76">
        <v>0.00000000</v>
      </c>
      <c s="28" r="AM76">
        <v>0.00000000</v>
      </c>
      <c s="28" r="AN76">
        <v>0.00000000</v>
      </c>
      <c s="28" r="AO76">
        <v>506869561.09000000</v>
      </c>
      <c s="28" r="AP76">
        <v>57891256.63000000</v>
      </c>
      <c s="28" r="AQ76">
        <v>114609104.38000000</v>
      </c>
      <c s="28" r="AR76">
        <v>70899100.00000000</v>
      </c>
      <c s="28" r="AS76">
        <v>20450083.66000000</v>
      </c>
      <c s="28" r="AT76">
        <v>669337.10000000</v>
      </c>
      <c s="28" r="AU76">
        <v>0.00000000</v>
      </c>
      <c s="28" r="AV76">
        <v>0.00000000</v>
      </c>
      <c s="29" r="AW76" t="s">
        <v>309</v>
      </c>
      <c s="0" r="AX76" t="s">
        <v>26</v>
      </c>
      <c s="0" r="AY76" t="s">
        <v>310</v>
      </c>
    </row>
    <row r="77" ht="41.74300000" customHeight="1">
      <c s="25" r="A77" t="s">
        <v>311</v>
      </c>
      <c s="26" r="B77" t="s">
        <v>312</v>
      </c>
      <c s="27" r="C77" t="s">
        <v>23</v>
      </c>
      <c s="27" r="D77" t="s">
        <v>24</v>
      </c>
      <c s="28" r="E77">
        <v>0.00000000</v>
      </c>
      <c s="28" r="F77">
        <v>0.00000000</v>
      </c>
      <c s="28" r="G77">
        <v>0.00000000</v>
      </c>
      <c s="28" r="H77">
        <v>0.00000000</v>
      </c>
      <c s="28" r="I77">
        <v>0.00000000</v>
      </c>
      <c s="28" r="J77">
        <v>0.00000000</v>
      </c>
      <c s="28" r="K77">
        <v>0.00000000</v>
      </c>
      <c s="28" r="L77">
        <v>0.00000000</v>
      </c>
      <c s="28" r="M77">
        <v>0.00000000</v>
      </c>
      <c s="28" r="N77">
        <v>0.00000000</v>
      </c>
      <c s="28" r="O77">
        <v>0.00000000</v>
      </c>
      <c s="28" r="P77">
        <v>0.00000000</v>
      </c>
      <c s="28" r="Q77">
        <v>0.00000000</v>
      </c>
      <c s="28" r="R77">
        <v>0.00000000</v>
      </c>
      <c s="28" r="S77">
        <v>0.00000000</v>
      </c>
      <c s="28" r="T77">
        <v>0.00000000</v>
      </c>
      <c s="28" r="U77">
        <v>0.00000000</v>
      </c>
      <c s="28" r="V77">
        <v>0.00000000</v>
      </c>
      <c s="28" r="W77">
        <v>0.00000000</v>
      </c>
      <c s="28" r="X77">
        <v>0.00000000</v>
      </c>
      <c s="28" r="Y77">
        <v>0.00000000</v>
      </c>
      <c s="28" r="Z77">
        <v>0.00000000</v>
      </c>
      <c s="28" r="AA77">
        <v>0.00000000</v>
      </c>
      <c s="28" r="AB77">
        <v>0.00000000</v>
      </c>
      <c s="28" r="AC77">
        <v>0.00000000</v>
      </c>
      <c s="28" r="AD77">
        <v>0.00000000</v>
      </c>
      <c s="28" r="AE77">
        <v>0.00000000</v>
      </c>
      <c s="28" r="AF77">
        <v>0.00000000</v>
      </c>
      <c s="28" r="AG77">
        <v>0.00000000</v>
      </c>
      <c s="28" r="AH77">
        <v>0.00000000</v>
      </c>
      <c s="28" r="AI77">
        <v>0.00000000</v>
      </c>
      <c s="28" r="AJ77">
        <v>0.00000000</v>
      </c>
      <c s="28" r="AK77">
        <v>0.00000000</v>
      </c>
      <c s="28" r="AL77">
        <v>0.00000000</v>
      </c>
      <c s="28" r="AM77">
        <v>0.00000000</v>
      </c>
      <c s="28" r="AN77">
        <v>0.00000000</v>
      </c>
      <c s="28" r="AO77">
        <v>0.00000000</v>
      </c>
      <c s="28" r="AP77">
        <v>0.00000000</v>
      </c>
      <c s="28" r="AQ77">
        <v>0.00000000</v>
      </c>
      <c s="28" r="AR77">
        <v>0.00000000</v>
      </c>
      <c s="28" r="AS77">
        <v>0.00000000</v>
      </c>
      <c s="28" r="AT77">
        <v>0.00000000</v>
      </c>
      <c s="28" r="AU77">
        <v>0.00000000</v>
      </c>
      <c s="28" r="AV77">
        <v>0.00000000</v>
      </c>
      <c s="29" r="AW77" t="s">
        <v>313</v>
      </c>
      <c s="0" r="AX77" t="s">
        <v>32</v>
      </c>
      <c s="0" r="AY77" t="s">
        <v>314</v>
      </c>
    </row>
    <row r="78" ht="72.15100000" customHeight="1">
      <c s="25" r="A78" t="s">
        <v>315</v>
      </c>
      <c s="26" r="B78" t="s">
        <v>316</v>
      </c>
      <c s="27" r="C78" t="s">
        <v>23</v>
      </c>
      <c s="27" r="D78" t="s">
        <v>24</v>
      </c>
      <c s="28" r="E78">
        <v>308910287.33000000</v>
      </c>
      <c s="28" r="F78">
        <v>21419120.00000000</v>
      </c>
      <c s="28" r="G78">
        <v>3075230.00000000</v>
      </c>
      <c s="28" r="H78">
        <v>1322400.00000000</v>
      </c>
      <c s="28" r="I78">
        <v>0.00000000</v>
      </c>
      <c s="28" r="J78">
        <v>0.00000000</v>
      </c>
      <c s="28" r="K78">
        <v>0.00000000</v>
      </c>
      <c s="28" r="L78">
        <v>0.00000000</v>
      </c>
      <c s="28" r="M78">
        <v>0.00000000</v>
      </c>
      <c s="28" r="N78">
        <v>0.00000000</v>
      </c>
      <c s="28" r="O78">
        <v>0.00000000</v>
      </c>
      <c s="28" r="P78">
        <v>0.00000000</v>
      </c>
      <c s="28" r="Q78">
        <v>0.00000000</v>
      </c>
      <c s="28" r="R78">
        <v>0.00000000</v>
      </c>
      <c s="28" r="S78">
        <v>308910287.33000000</v>
      </c>
      <c s="28" r="T78">
        <v>21419120.00000000</v>
      </c>
      <c s="28" r="U78">
        <v>0.00000000</v>
      </c>
      <c s="28" r="V78">
        <v>0.00000000</v>
      </c>
      <c s="28" r="W78">
        <v>3075230.00000000</v>
      </c>
      <c s="28" r="X78">
        <v>1322400.00000000</v>
      </c>
      <c s="28" r="Y78">
        <v>0.00000000</v>
      </c>
      <c s="28" r="Z78">
        <v>0.00000000</v>
      </c>
      <c s="28" r="AA78">
        <v>203671185.20000000</v>
      </c>
      <c s="28" r="AB78">
        <v>13272937.48000000</v>
      </c>
      <c s="28" r="AC78">
        <v>2036550.00000000</v>
      </c>
      <c s="28" r="AD78">
        <v>985200.00000000</v>
      </c>
      <c s="28" r="AE78">
        <v>0.00000000</v>
      </c>
      <c s="28" r="AF78">
        <v>0.00000000</v>
      </c>
      <c s="28" r="AG78">
        <v>0.00000000</v>
      </c>
      <c s="28" r="AH78">
        <v>0.00000000</v>
      </c>
      <c s="28" r="AI78">
        <v>0.00000000</v>
      </c>
      <c s="28" r="AJ78">
        <v>0.00000000</v>
      </c>
      <c s="28" r="AK78">
        <v>0.00000000</v>
      </c>
      <c s="28" r="AL78">
        <v>0.00000000</v>
      </c>
      <c s="28" r="AM78">
        <v>0.00000000</v>
      </c>
      <c s="28" r="AN78">
        <v>0.00000000</v>
      </c>
      <c s="28" r="AO78">
        <v>204085223.23000000</v>
      </c>
      <c s="28" r="AP78">
        <v>13588800.38000000</v>
      </c>
      <c s="28" r="AQ78">
        <v>0.00000000</v>
      </c>
      <c s="28" r="AR78">
        <v>0.00000000</v>
      </c>
      <c s="28" r="AS78">
        <v>1622511.97000000</v>
      </c>
      <c s="28" r="AT78">
        <v>669337.10000000</v>
      </c>
      <c s="28" r="AU78">
        <v>0.00000000</v>
      </c>
      <c s="28" r="AV78">
        <v>0.00000000</v>
      </c>
      <c s="29" r="AW78" t="s">
        <v>317</v>
      </c>
      <c s="0" r="AX78" t="s">
        <v>32</v>
      </c>
      <c s="0" r="AY78" t="s">
        <v>318</v>
      </c>
    </row>
    <row r="79" ht="153.23900000" customHeight="1">
      <c s="25" r="A79" t="s">
        <v>319</v>
      </c>
      <c s="26" r="B79" t="s">
        <v>320</v>
      </c>
      <c s="27" r="C79" t="s">
        <v>23</v>
      </c>
      <c s="27" r="D79" t="s">
        <v>24</v>
      </c>
      <c s="28" r="E79">
        <v>79797340.00000000</v>
      </c>
      <c s="28" r="F79">
        <v>71157354.72000000</v>
      </c>
      <c s="28" r="G79">
        <v>0.00000000</v>
      </c>
      <c s="28" r="H79">
        <v>0.00000000</v>
      </c>
      <c s="28" r="I79">
        <v>0.00000000</v>
      </c>
      <c s="28" r="J79">
        <v>0.00000000</v>
      </c>
      <c s="28" r="K79">
        <v>0.00000000</v>
      </c>
      <c s="28" r="L79">
        <v>0.00000000</v>
      </c>
      <c s="28" r="M79">
        <v>0.00000000</v>
      </c>
      <c s="28" r="N79">
        <v>0.00000000</v>
      </c>
      <c s="28" r="O79">
        <v>0.00000000</v>
      </c>
      <c s="28" r="P79">
        <v>0.00000000</v>
      </c>
      <c s="28" r="Q79">
        <v>0.00000000</v>
      </c>
      <c s="28" r="R79">
        <v>0.00000000</v>
      </c>
      <c s="28" r="S79">
        <v>827610.00000000</v>
      </c>
      <c s="28" r="T79">
        <v>258254.72000000</v>
      </c>
      <c s="28" r="U79">
        <v>78969730.00000000</v>
      </c>
      <c s="28" r="V79">
        <v>70899100.00000000</v>
      </c>
      <c s="28" r="W79">
        <v>0.00000000</v>
      </c>
      <c s="28" r="X79">
        <v>0.00000000</v>
      </c>
      <c s="28" r="Y79">
        <v>0.00000000</v>
      </c>
      <c s="28" r="Z79">
        <v>0.00000000</v>
      </c>
      <c s="28" r="AA79">
        <v>79797340.00000000</v>
      </c>
      <c s="28" r="AB79">
        <v>71157354.72000000</v>
      </c>
      <c s="28" r="AC79">
        <v>0.00000000</v>
      </c>
      <c s="28" r="AD79">
        <v>0.00000000</v>
      </c>
      <c s="28" r="AE79">
        <v>0.00000000</v>
      </c>
      <c s="28" r="AF79">
        <v>0.00000000</v>
      </c>
      <c s="28" r="AG79">
        <v>0.00000000</v>
      </c>
      <c s="28" r="AH79">
        <v>0.00000000</v>
      </c>
      <c s="28" r="AI79">
        <v>0.00000000</v>
      </c>
      <c s="28" r="AJ79">
        <v>0.00000000</v>
      </c>
      <c s="28" r="AK79">
        <v>0.00000000</v>
      </c>
      <c s="28" r="AL79">
        <v>0.00000000</v>
      </c>
      <c s="28" r="AM79">
        <v>0.00000000</v>
      </c>
      <c s="28" r="AN79">
        <v>0.00000000</v>
      </c>
      <c s="28" r="AO79">
        <v>827610.00000000</v>
      </c>
      <c s="28" r="AP79">
        <v>258254.72000000</v>
      </c>
      <c s="28" r="AQ79">
        <v>78969730.00000000</v>
      </c>
      <c s="28" r="AR79">
        <v>70899100.00000000</v>
      </c>
      <c s="28" r="AS79">
        <v>0.00000000</v>
      </c>
      <c s="28" r="AT79">
        <v>0.00000000</v>
      </c>
      <c s="28" r="AU79">
        <v>0.00000000</v>
      </c>
      <c s="28" r="AV79">
        <v>0.00000000</v>
      </c>
      <c s="29" r="AW79" t="s">
        <v>321</v>
      </c>
      <c s="0" r="AX79" t="s">
        <v>26</v>
      </c>
      <c s="0" r="AY79" t="s">
        <v>322</v>
      </c>
    </row>
    <row r="80" ht="132.96700000" customHeight="1">
      <c s="25" r="A80" t="s">
        <v>323</v>
      </c>
      <c s="26" r="B80" t="s">
        <v>324</v>
      </c>
      <c s="27" r="C80" t="s">
        <v>23</v>
      </c>
      <c s="27" r="D80" t="s">
        <v>24</v>
      </c>
      <c s="28" r="E80">
        <v>0.00000000</v>
      </c>
      <c s="28" r="F80">
        <v>0.00000000</v>
      </c>
      <c s="28" r="G80">
        <v>0.00000000</v>
      </c>
      <c s="28" r="H80">
        <v>0.00000000</v>
      </c>
      <c s="28" r="I80">
        <v>0.00000000</v>
      </c>
      <c s="28" r="J80">
        <v>0.00000000</v>
      </c>
      <c s="28" r="K80">
        <v>0.00000000</v>
      </c>
      <c s="28" r="L80">
        <v>0.00000000</v>
      </c>
      <c s="28" r="M80">
        <v>0.00000000</v>
      </c>
      <c s="28" r="N80">
        <v>0.00000000</v>
      </c>
      <c s="28" r="O80">
        <v>0.00000000</v>
      </c>
      <c s="28" r="P80">
        <v>0.00000000</v>
      </c>
      <c s="28" r="Q80">
        <v>0.00000000</v>
      </c>
      <c s="28" r="R80">
        <v>0.00000000</v>
      </c>
      <c s="28" r="S80">
        <v>0.00000000</v>
      </c>
      <c s="28" r="T80">
        <v>0.00000000</v>
      </c>
      <c s="28" r="U80">
        <v>0.00000000</v>
      </c>
      <c s="28" r="V80">
        <v>0.00000000</v>
      </c>
      <c s="28" r="W80">
        <v>0.00000000</v>
      </c>
      <c s="28" r="X80">
        <v>0.00000000</v>
      </c>
      <c s="28" r="Y80">
        <v>0.00000000</v>
      </c>
      <c s="28" r="Z80">
        <v>0.00000000</v>
      </c>
      <c s="28" r="AA80">
        <v>0.00000000</v>
      </c>
      <c s="28" r="AB80">
        <v>0.00000000</v>
      </c>
      <c s="28" r="AC80">
        <v>0.00000000</v>
      </c>
      <c s="28" r="AD80">
        <v>0.00000000</v>
      </c>
      <c s="28" r="AE80">
        <v>0.00000000</v>
      </c>
      <c s="28" r="AF80">
        <v>0.00000000</v>
      </c>
      <c s="28" r="AG80">
        <v>0.00000000</v>
      </c>
      <c s="28" r="AH80">
        <v>0.00000000</v>
      </c>
      <c s="28" r="AI80">
        <v>0.00000000</v>
      </c>
      <c s="28" r="AJ80">
        <v>0.00000000</v>
      </c>
      <c s="28" r="AK80">
        <v>0.00000000</v>
      </c>
      <c s="28" r="AL80">
        <v>0.00000000</v>
      </c>
      <c s="28" r="AM80">
        <v>0.00000000</v>
      </c>
      <c s="28" r="AN80">
        <v>0.00000000</v>
      </c>
      <c s="28" r="AO80">
        <v>0.00000000</v>
      </c>
      <c s="28" r="AP80">
        <v>0.00000000</v>
      </c>
      <c s="28" r="AQ80">
        <v>0.00000000</v>
      </c>
      <c s="28" r="AR80">
        <v>0.00000000</v>
      </c>
      <c s="28" r="AS80">
        <v>0.00000000</v>
      </c>
      <c s="28" r="AT80">
        <v>0.00000000</v>
      </c>
      <c s="28" r="AU80">
        <v>0.00000000</v>
      </c>
      <c s="28" r="AV80">
        <v>0.00000000</v>
      </c>
      <c s="29" r="AW80" t="s">
        <v>325</v>
      </c>
      <c s="0" r="AX80" t="s">
        <v>26</v>
      </c>
      <c s="0" r="AY80" t="s">
        <v>326</v>
      </c>
    </row>
    <row r="81" ht="132.96700000" customHeight="1">
      <c s="25" r="A81" t="s">
        <v>327</v>
      </c>
      <c s="26" r="B81" t="s">
        <v>328</v>
      </c>
      <c s="27" r="C81" t="s">
        <v>23</v>
      </c>
      <c s="27" r="D81" t="s">
        <v>24</v>
      </c>
      <c s="28" r="E81">
        <v>0.00000000</v>
      </c>
      <c s="28" r="F81">
        <v>0.00000000</v>
      </c>
      <c s="28" r="G81">
        <v>0.00000000</v>
      </c>
      <c s="28" r="H81">
        <v>0.00000000</v>
      </c>
      <c s="28" r="I81">
        <v>0.00000000</v>
      </c>
      <c s="28" r="J81">
        <v>0.00000000</v>
      </c>
      <c s="28" r="K81">
        <v>0.00000000</v>
      </c>
      <c s="28" r="L81">
        <v>0.00000000</v>
      </c>
      <c s="28" r="M81">
        <v>0.00000000</v>
      </c>
      <c s="28" r="N81">
        <v>0.00000000</v>
      </c>
      <c s="28" r="O81">
        <v>0.00000000</v>
      </c>
      <c s="28" r="P81">
        <v>0.00000000</v>
      </c>
      <c s="28" r="Q81">
        <v>0.00000000</v>
      </c>
      <c s="28" r="R81">
        <v>0.00000000</v>
      </c>
      <c s="28" r="S81">
        <v>0.00000000</v>
      </c>
      <c s="28" r="T81">
        <v>0.00000000</v>
      </c>
      <c s="28" r="U81">
        <v>0.00000000</v>
      </c>
      <c s="28" r="V81">
        <v>0.00000000</v>
      </c>
      <c s="28" r="W81">
        <v>0.00000000</v>
      </c>
      <c s="28" r="X81">
        <v>0.00000000</v>
      </c>
      <c s="28" r="Y81">
        <v>0.00000000</v>
      </c>
      <c s="28" r="Z81">
        <v>0.00000000</v>
      </c>
      <c s="28" r="AA81">
        <v>0.00000000</v>
      </c>
      <c s="28" r="AB81">
        <v>0.00000000</v>
      </c>
      <c s="28" r="AC81">
        <v>0.00000000</v>
      </c>
      <c s="28" r="AD81">
        <v>0.00000000</v>
      </c>
      <c s="28" r="AE81">
        <v>0.00000000</v>
      </c>
      <c s="28" r="AF81">
        <v>0.00000000</v>
      </c>
      <c s="28" r="AG81">
        <v>0.00000000</v>
      </c>
      <c s="28" r="AH81">
        <v>0.00000000</v>
      </c>
      <c s="28" r="AI81">
        <v>0.00000000</v>
      </c>
      <c s="28" r="AJ81">
        <v>0.00000000</v>
      </c>
      <c s="28" r="AK81">
        <v>0.00000000</v>
      </c>
      <c s="28" r="AL81">
        <v>0.00000000</v>
      </c>
      <c s="28" r="AM81">
        <v>0.00000000</v>
      </c>
      <c s="28" r="AN81">
        <v>0.00000000</v>
      </c>
      <c s="28" r="AO81">
        <v>0.00000000</v>
      </c>
      <c s="28" r="AP81">
        <v>0.00000000</v>
      </c>
      <c s="28" r="AQ81">
        <v>0.00000000</v>
      </c>
      <c s="28" r="AR81">
        <v>0.00000000</v>
      </c>
      <c s="28" r="AS81">
        <v>0.00000000</v>
      </c>
      <c s="28" r="AT81">
        <v>0.00000000</v>
      </c>
      <c s="28" r="AU81">
        <v>0.00000000</v>
      </c>
      <c s="28" r="AV81">
        <v>0.00000000</v>
      </c>
      <c s="29" r="AW81" t="s">
        <v>329</v>
      </c>
      <c s="0" r="AX81" t="s">
        <v>26</v>
      </c>
      <c s="0" r="AY81" t="s">
        <v>330</v>
      </c>
    </row>
    <row r="82" ht="51.87900000" customHeight="1">
      <c s="25" r="A82" t="s">
        <v>331</v>
      </c>
      <c s="26" r="B82" t="s">
        <v>332</v>
      </c>
      <c s="27" r="C82" t="s">
        <v>23</v>
      </c>
      <c s="27" r="D82" t="s">
        <v>24</v>
      </c>
      <c s="28" r="E82">
        <v>-999999999999.99000000</v>
      </c>
      <c s="28" r="F82">
        <v>-999999999999.99000000</v>
      </c>
      <c s="28" r="G82">
        <v>-999999999999.99000000</v>
      </c>
      <c s="28" r="H82">
        <v>-999999999999.99000000</v>
      </c>
      <c s="28" r="I82">
        <v>-999999999999.99000000</v>
      </c>
      <c s="28" r="J82">
        <v>-999999999999.99000000</v>
      </c>
      <c s="28" r="K82">
        <v>-999999999999.99000000</v>
      </c>
      <c s="28" r="L82">
        <v>-999999999999.99000000</v>
      </c>
      <c s="28" r="M82">
        <v>-999999999999.99000000</v>
      </c>
      <c s="28" r="N82">
        <v>-999999999999.99000000</v>
      </c>
      <c s="28" r="O82">
        <v>-999999999999.99000000</v>
      </c>
      <c s="28" r="P82">
        <v>-999999999999.99000000</v>
      </c>
      <c s="28" r="Q82">
        <v>-999999999999.99000000</v>
      </c>
      <c s="28" r="R82">
        <v>-999999999999.99000000</v>
      </c>
      <c s="28" r="S82">
        <v>-999999999999.99000000</v>
      </c>
      <c s="28" r="T82">
        <v>-999999999999.99000000</v>
      </c>
      <c s="28" r="U82">
        <v>-999999999999.99000000</v>
      </c>
      <c s="28" r="V82">
        <v>-999999999999.99000000</v>
      </c>
      <c s="28" r="W82">
        <v>-999999999999.99000000</v>
      </c>
      <c s="28" r="X82">
        <v>-999999999999.99000000</v>
      </c>
      <c s="28" r="Y82">
        <v>-999999999999.99000000</v>
      </c>
      <c s="28" r="Z82">
        <v>-999999999999.99000000</v>
      </c>
      <c s="28" r="AA82">
        <v>0.00000000</v>
      </c>
      <c s="28" r="AB82">
        <v>0.00000000</v>
      </c>
      <c s="28" r="AC82">
        <v>0.00000000</v>
      </c>
      <c s="28" r="AD82">
        <v>0.00000000</v>
      </c>
      <c s="28" r="AE82">
        <v>0.00000000</v>
      </c>
      <c s="28" r="AF82">
        <v>0.00000000</v>
      </c>
      <c s="28" r="AG82">
        <v>0.00000000</v>
      </c>
      <c s="28" r="AH82">
        <v>0.00000000</v>
      </c>
      <c s="28" r="AI82">
        <v>0.00000000</v>
      </c>
      <c s="28" r="AJ82">
        <v>0.00000000</v>
      </c>
      <c s="28" r="AK82">
        <v>0.00000000</v>
      </c>
      <c s="28" r="AL82">
        <v>0.00000000</v>
      </c>
      <c s="28" r="AM82">
        <v>0.00000000</v>
      </c>
      <c s="28" r="AN82">
        <v>0.00000000</v>
      </c>
      <c s="28" r="AO82">
        <v>0.00000000</v>
      </c>
      <c s="28" r="AP82">
        <v>0.00000000</v>
      </c>
      <c s="28" r="AQ82">
        <v>0.00000000</v>
      </c>
      <c s="28" r="AR82">
        <v>0.00000000</v>
      </c>
      <c s="28" r="AS82">
        <v>0.00000000</v>
      </c>
      <c s="28" r="AT82">
        <v>0.00000000</v>
      </c>
      <c s="28" r="AU82">
        <v>0.00000000</v>
      </c>
      <c s="28" r="AV82">
        <v>0.00000000</v>
      </c>
      <c s="29" r="AW82" t="s">
        <v>333</v>
      </c>
      <c s="0" r="AX82" t="s">
        <v>26</v>
      </c>
      <c s="0" r="AY82" t="s">
        <v>334</v>
      </c>
    </row>
    <row r="83" ht="31.60700000" customHeight="1">
      <c s="25" r="A83" t="s">
        <v>335</v>
      </c>
      <c s="26" r="B83" t="s">
        <v>336</v>
      </c>
      <c s="27" r="C83" t="s">
        <v>23</v>
      </c>
      <c s="27" r="D83" t="s">
        <v>24</v>
      </c>
      <c s="28" r="E83">
        <v>-999999999999.99000000</v>
      </c>
      <c s="28" r="F83">
        <v>-999999999999.99000000</v>
      </c>
      <c s="28" r="G83">
        <v>-999999999999.99000000</v>
      </c>
      <c s="28" r="H83">
        <v>-999999999999.99000000</v>
      </c>
      <c s="28" r="I83">
        <v>-999999999999.99000000</v>
      </c>
      <c s="28" r="J83">
        <v>-999999999999.99000000</v>
      </c>
      <c s="28" r="K83">
        <v>-999999999999.99000000</v>
      </c>
      <c s="28" r="L83">
        <v>-999999999999.99000000</v>
      </c>
      <c s="28" r="M83">
        <v>-999999999999.99000000</v>
      </c>
      <c s="28" r="N83">
        <v>-999999999999.99000000</v>
      </c>
      <c s="28" r="O83">
        <v>-999999999999.99000000</v>
      </c>
      <c s="28" r="P83">
        <v>-999999999999.99000000</v>
      </c>
      <c s="28" r="Q83">
        <v>-999999999999.99000000</v>
      </c>
      <c s="28" r="R83">
        <v>-999999999999.99000000</v>
      </c>
      <c s="28" r="S83">
        <v>-999999999999.99000000</v>
      </c>
      <c s="28" r="T83">
        <v>-999999999999.99000000</v>
      </c>
      <c s="28" r="U83">
        <v>-999999999999.99000000</v>
      </c>
      <c s="28" r="V83">
        <v>-999999999999.99000000</v>
      </c>
      <c s="28" r="W83">
        <v>-999999999999.99000000</v>
      </c>
      <c s="28" r="X83">
        <v>-999999999999.99000000</v>
      </c>
      <c s="28" r="Y83">
        <v>-999999999999.99000000</v>
      </c>
      <c s="28" r="Z83">
        <v>-999999999999.99000000</v>
      </c>
      <c s="28" r="AA83">
        <v>239270792.81000000</v>
      </c>
      <c s="28" r="AB83">
        <v>315862.90000000</v>
      </c>
      <c s="28" r="AC83">
        <v>-999999999999.99000000</v>
      </c>
      <c s="28" r="AD83">
        <v>-999999999999.99000000</v>
      </c>
      <c s="28" r="AE83">
        <v>0.00000000</v>
      </c>
      <c s="28" r="AF83">
        <v>0.00000000</v>
      </c>
      <c s="28" r="AG83">
        <v>0.00000000</v>
      </c>
      <c s="28" r="AH83">
        <v>0.00000000</v>
      </c>
      <c s="28" r="AI83">
        <v>0.00000000</v>
      </c>
      <c s="28" r="AJ83">
        <v>0.00000000</v>
      </c>
      <c s="28" r="AK83">
        <v>0.00000000</v>
      </c>
      <c s="28" r="AL83">
        <v>0.00000000</v>
      </c>
      <c s="28" r="AM83">
        <v>0.00000000</v>
      </c>
      <c s="28" r="AN83">
        <v>0.00000000</v>
      </c>
      <c s="28" r="AO83">
        <v>207631541.60000000</v>
      </c>
      <c s="28" r="AP83">
        <v>0.00000000</v>
      </c>
      <c s="28" r="AQ83">
        <v>15219361.00000000</v>
      </c>
      <c s="28" r="AR83">
        <v>0.00000000</v>
      </c>
      <c s="28" r="AS83">
        <v>16419890.21000000</v>
      </c>
      <c s="28" r="AT83">
        <v>315862.90000000</v>
      </c>
      <c s="28" r="AU83">
        <v>0.00000000</v>
      </c>
      <c s="28" r="AV83">
        <v>0.00000000</v>
      </c>
      <c s="29" r="AW83" t="s">
        <v>337</v>
      </c>
      <c s="0" r="AX83" t="s">
        <v>26</v>
      </c>
      <c s="0" r="AY83" t="s">
        <v>338</v>
      </c>
    </row>
    <row r="84" ht="92.42300000" customHeight="1">
      <c s="25" r="A84" t="s">
        <v>339</v>
      </c>
      <c s="26" r="B84" t="s">
        <v>340</v>
      </c>
      <c s="27" r="C84" t="s">
        <v>23</v>
      </c>
      <c s="27" r="D84" t="s">
        <v>24</v>
      </c>
      <c s="28" r="E84">
        <v>-999999999999.99000000</v>
      </c>
      <c s="28" r="F84">
        <v>-999999999999.99000000</v>
      </c>
      <c s="28" r="G84">
        <v>-999999999999.99000000</v>
      </c>
      <c s="28" r="H84">
        <v>-999999999999.99000000</v>
      </c>
      <c s="28" r="I84">
        <v>-999999999999.99000000</v>
      </c>
      <c s="28" r="J84">
        <v>-999999999999.99000000</v>
      </c>
      <c s="28" r="K84">
        <v>-999999999999.99000000</v>
      </c>
      <c s="28" r="L84">
        <v>-999999999999.99000000</v>
      </c>
      <c s="28" r="M84">
        <v>-999999999999.99000000</v>
      </c>
      <c s="28" r="N84">
        <v>-999999999999.99000000</v>
      </c>
      <c s="28" r="O84">
        <v>-999999999999.99000000</v>
      </c>
      <c s="28" r="P84">
        <v>-999999999999.99000000</v>
      </c>
      <c s="28" r="Q84">
        <v>-999999999999.99000000</v>
      </c>
      <c s="28" r="R84">
        <v>-999999999999.99000000</v>
      </c>
      <c s="28" r="S84">
        <v>-999999999999.99000000</v>
      </c>
      <c s="28" r="T84">
        <v>-999999999999.99000000</v>
      </c>
      <c s="28" r="U84">
        <v>-999999999999.99000000</v>
      </c>
      <c s="28" r="V84">
        <v>-999999999999.99000000</v>
      </c>
      <c s="28" r="W84">
        <v>-999999999999.99000000</v>
      </c>
      <c s="28" r="X84">
        <v>-999999999999.99000000</v>
      </c>
      <c s="28" r="Y84">
        <v>-999999999999.99000000</v>
      </c>
      <c s="28" r="Z84">
        <v>-999999999999.99000000</v>
      </c>
      <c s="28" r="AA84">
        <v>18023418.68000000</v>
      </c>
      <c s="28" r="AB84">
        <v>315862.90000000</v>
      </c>
      <c s="28" r="AC84">
        <v>-999999999999.99000000</v>
      </c>
      <c s="28" r="AD84">
        <v>-999999999999.99000000</v>
      </c>
      <c s="28" r="AE84">
        <v>0.00000000</v>
      </c>
      <c s="28" r="AF84">
        <v>0.00000000</v>
      </c>
      <c s="28" r="AG84">
        <v>0.00000000</v>
      </c>
      <c s="28" r="AH84">
        <v>0.00000000</v>
      </c>
      <c s="28" r="AI84">
        <v>0.00000000</v>
      </c>
      <c s="28" r="AJ84">
        <v>0.00000000</v>
      </c>
      <c s="28" r="AK84">
        <v>0.00000000</v>
      </c>
      <c s="28" r="AL84">
        <v>0.00000000</v>
      </c>
      <c s="28" r="AM84">
        <v>0.00000000</v>
      </c>
      <c s="28" r="AN84">
        <v>0.00000000</v>
      </c>
      <c s="28" r="AO84">
        <v>14711313.06000000</v>
      </c>
      <c s="28" r="AP84">
        <v>0.00000000</v>
      </c>
      <c s="28" r="AQ84">
        <v>933587.59000000</v>
      </c>
      <c s="28" r="AR84">
        <v>0.00000000</v>
      </c>
      <c s="28" r="AS84">
        <v>2378518.03000000</v>
      </c>
      <c s="28" r="AT84">
        <v>315862.90000000</v>
      </c>
      <c s="28" r="AU84">
        <v>0.00000000</v>
      </c>
      <c s="28" r="AV84">
        <v>0.00000000</v>
      </c>
      <c s="29" r="AW84" t="s">
        <v>341</v>
      </c>
      <c s="0" r="AX84" t="s">
        <v>32</v>
      </c>
      <c s="0" r="AY84" t="s">
        <v>342</v>
      </c>
    </row>
    <row r="85" ht="62.01500000" customHeight="1">
      <c s="25" r="A85" t="s">
        <v>343</v>
      </c>
      <c s="26" r="B85" t="s">
        <v>344</v>
      </c>
      <c s="27" r="C85" t="s">
        <v>23</v>
      </c>
      <c s="27" r="D85" t="s">
        <v>24</v>
      </c>
      <c s="28" r="E85">
        <v>-999999999999.99000000</v>
      </c>
      <c s="28" r="F85">
        <v>-999999999999.99000000</v>
      </c>
      <c s="28" r="G85">
        <v>-999999999999.99000000</v>
      </c>
      <c s="28" r="H85">
        <v>-999999999999.99000000</v>
      </c>
      <c s="28" r="I85">
        <v>-999999999999.99000000</v>
      </c>
      <c s="28" r="J85">
        <v>-999999999999.99000000</v>
      </c>
      <c s="28" r="K85">
        <v>-999999999999.99000000</v>
      </c>
      <c s="28" r="L85">
        <v>-999999999999.99000000</v>
      </c>
      <c s="28" r="M85">
        <v>-999999999999.99000000</v>
      </c>
      <c s="28" r="N85">
        <v>-999999999999.99000000</v>
      </c>
      <c s="28" r="O85">
        <v>-999999999999.99000000</v>
      </c>
      <c s="28" r="P85">
        <v>-999999999999.99000000</v>
      </c>
      <c s="28" r="Q85">
        <v>-999999999999.99000000</v>
      </c>
      <c s="28" r="R85">
        <v>-999999999999.99000000</v>
      </c>
      <c s="28" r="S85">
        <v>-999999999999.99000000</v>
      </c>
      <c s="28" r="T85">
        <v>-999999999999.99000000</v>
      </c>
      <c s="28" r="U85">
        <v>-999999999999.99000000</v>
      </c>
      <c s="28" r="V85">
        <v>-999999999999.99000000</v>
      </c>
      <c s="28" r="W85">
        <v>-999999999999.99000000</v>
      </c>
      <c s="28" r="X85">
        <v>-999999999999.99000000</v>
      </c>
      <c s="28" r="Y85">
        <v>-999999999999.99000000</v>
      </c>
      <c s="28" r="Z85">
        <v>-999999999999.99000000</v>
      </c>
      <c s="28" r="AA85">
        <v>0.00000000</v>
      </c>
      <c s="28" r="AB85">
        <v>0.00000000</v>
      </c>
      <c s="28" r="AC85">
        <v>-999999999999.99000000</v>
      </c>
      <c s="28" r="AD85">
        <v>-999999999999.99000000</v>
      </c>
      <c s="28" r="AE85">
        <v>0.00000000</v>
      </c>
      <c s="28" r="AF85">
        <v>0.00000000</v>
      </c>
      <c s="28" r="AG85">
        <v>0.00000000</v>
      </c>
      <c s="28" r="AH85">
        <v>0.00000000</v>
      </c>
      <c s="28" r="AI85">
        <v>0.00000000</v>
      </c>
      <c s="28" r="AJ85">
        <v>0.00000000</v>
      </c>
      <c s="28" r="AK85">
        <v>0.00000000</v>
      </c>
      <c s="28" r="AL85">
        <v>0.00000000</v>
      </c>
      <c s="28" r="AM85">
        <v>0.00000000</v>
      </c>
      <c s="28" r="AN85">
        <v>0.00000000</v>
      </c>
      <c s="28" r="AO85">
        <v>0.00000000</v>
      </c>
      <c s="28" r="AP85">
        <v>0.00000000</v>
      </c>
      <c s="28" r="AQ85">
        <v>0.00000000</v>
      </c>
      <c s="28" r="AR85">
        <v>0.00000000</v>
      </c>
      <c s="28" r="AS85">
        <v>0.00000000</v>
      </c>
      <c s="28" r="AT85">
        <v>0.00000000</v>
      </c>
      <c s="28" r="AU85">
        <v>0.00000000</v>
      </c>
      <c s="28" r="AV85">
        <v>0.00000000</v>
      </c>
      <c s="29" r="AW85" t="s">
        <v>345</v>
      </c>
      <c s="0" r="AX85" t="s">
        <v>32</v>
      </c>
      <c s="0" r="AY85" t="s">
        <v>346</v>
      </c>
    </row>
    <row r="86" ht="72.15100000" customHeight="1">
      <c s="25" r="A86" t="s">
        <v>347</v>
      </c>
      <c s="26" r="B86" t="s">
        <v>348</v>
      </c>
      <c s="27" r="C86" t="s">
        <v>23</v>
      </c>
      <c s="27" r="D86" t="s">
        <v>24</v>
      </c>
      <c s="28" r="E86">
        <v>-999999999999.99000000</v>
      </c>
      <c s="28" r="F86">
        <v>-999999999999.99000000</v>
      </c>
      <c s="28" r="G86">
        <v>-999999999999.99000000</v>
      </c>
      <c s="28" r="H86">
        <v>-999999999999.99000000</v>
      </c>
      <c s="28" r="I86">
        <v>-999999999999.99000000</v>
      </c>
      <c s="28" r="J86">
        <v>-999999999999.99000000</v>
      </c>
      <c s="28" r="K86">
        <v>-999999999999.99000000</v>
      </c>
      <c s="28" r="L86">
        <v>-999999999999.99000000</v>
      </c>
      <c s="28" r="M86">
        <v>-999999999999.99000000</v>
      </c>
      <c s="28" r="N86">
        <v>-999999999999.99000000</v>
      </c>
      <c s="28" r="O86">
        <v>-999999999999.99000000</v>
      </c>
      <c s="28" r="P86">
        <v>-999999999999.99000000</v>
      </c>
      <c s="28" r="Q86">
        <v>-999999999999.99000000</v>
      </c>
      <c s="28" r="R86">
        <v>-999999999999.99000000</v>
      </c>
      <c s="28" r="S86">
        <v>-999999999999.99000000</v>
      </c>
      <c s="28" r="T86">
        <v>-999999999999.99000000</v>
      </c>
      <c s="28" r="U86">
        <v>-999999999999.99000000</v>
      </c>
      <c s="28" r="V86">
        <v>-999999999999.99000000</v>
      </c>
      <c s="28" r="W86">
        <v>-999999999999.99000000</v>
      </c>
      <c s="28" r="X86">
        <v>-999999999999.99000000</v>
      </c>
      <c s="28" r="Y86">
        <v>-999999999999.99000000</v>
      </c>
      <c s="28" r="Z86">
        <v>-999999999999.99000000</v>
      </c>
      <c s="28" r="AA86">
        <v>0.00000000</v>
      </c>
      <c s="28" r="AB86">
        <v>0.00000000</v>
      </c>
      <c s="28" r="AC86">
        <v>-999999999999.99000000</v>
      </c>
      <c s="28" r="AD86">
        <v>-999999999999.99000000</v>
      </c>
      <c s="28" r="AE86">
        <v>0.00000000</v>
      </c>
      <c s="28" r="AF86">
        <v>0.00000000</v>
      </c>
      <c s="28" r="AG86">
        <v>0.00000000</v>
      </c>
      <c s="28" r="AH86">
        <v>0.00000000</v>
      </c>
      <c s="28" r="AI86">
        <v>0.00000000</v>
      </c>
      <c s="28" r="AJ86">
        <v>0.00000000</v>
      </c>
      <c s="28" r="AK86">
        <v>0.00000000</v>
      </c>
      <c s="28" r="AL86">
        <v>0.00000000</v>
      </c>
      <c s="28" r="AM86">
        <v>0.00000000</v>
      </c>
      <c s="28" r="AN86">
        <v>0.00000000</v>
      </c>
      <c s="28" r="AO86">
        <v>0.00000000</v>
      </c>
      <c s="28" r="AP86">
        <v>0.00000000</v>
      </c>
      <c s="28" r="AQ86">
        <v>0.00000000</v>
      </c>
      <c s="28" r="AR86">
        <v>0.00000000</v>
      </c>
      <c s="28" r="AS86">
        <v>0.00000000</v>
      </c>
      <c s="28" r="AT86">
        <v>0.00000000</v>
      </c>
      <c s="28" r="AU86">
        <v>0.00000000</v>
      </c>
      <c s="28" r="AV86">
        <v>0.00000000</v>
      </c>
      <c s="29" r="AW86" t="s">
        <v>349</v>
      </c>
      <c s="0" r="AX86" t="s">
        <v>32</v>
      </c>
      <c s="0" r="AY86" t="s">
        <v>350</v>
      </c>
    </row>
    <row r="87" ht="92.42300000" customHeight="1">
      <c s="25" r="A87" t="s">
        <v>351</v>
      </c>
      <c s="26" r="B87" t="s">
        <v>352</v>
      </c>
      <c s="27" r="C87" t="s">
        <v>23</v>
      </c>
      <c s="27" r="D87" t="s">
        <v>24</v>
      </c>
      <c s="28" r="E87">
        <v>-999999999999.99000000</v>
      </c>
      <c s="28" r="F87">
        <v>-999999999999.99000000</v>
      </c>
      <c s="28" r="G87">
        <v>-999999999999.99000000</v>
      </c>
      <c s="28" r="H87">
        <v>-999999999999.99000000</v>
      </c>
      <c s="28" r="I87">
        <v>-999999999999.99000000</v>
      </c>
      <c s="28" r="J87">
        <v>-999999999999.99000000</v>
      </c>
      <c s="28" r="K87">
        <v>-999999999999.99000000</v>
      </c>
      <c s="28" r="L87">
        <v>-999999999999.99000000</v>
      </c>
      <c s="28" r="M87">
        <v>-999999999999.99000000</v>
      </c>
      <c s="28" r="N87">
        <v>-999999999999.99000000</v>
      </c>
      <c s="28" r="O87">
        <v>-999999999999.99000000</v>
      </c>
      <c s="28" r="P87">
        <v>-999999999999.99000000</v>
      </c>
      <c s="28" r="Q87">
        <v>-999999999999.99000000</v>
      </c>
      <c s="28" r="R87">
        <v>-999999999999.99000000</v>
      </c>
      <c s="28" r="S87">
        <v>-999999999999.99000000</v>
      </c>
      <c s="28" r="T87">
        <v>-999999999999.99000000</v>
      </c>
      <c s="28" r="U87">
        <v>-999999999999.99000000</v>
      </c>
      <c s="28" r="V87">
        <v>-999999999999.99000000</v>
      </c>
      <c s="28" r="W87">
        <v>-999999999999.99000000</v>
      </c>
      <c s="28" r="X87">
        <v>-999999999999.99000000</v>
      </c>
      <c s="28" r="Y87">
        <v>-999999999999.99000000</v>
      </c>
      <c s="28" r="Z87">
        <v>-999999999999.99000000</v>
      </c>
      <c s="28" r="AA87">
        <v>0.00000000</v>
      </c>
      <c s="28" r="AB87">
        <v>0.00000000</v>
      </c>
      <c s="28" r="AC87">
        <v>-999999999999.99000000</v>
      </c>
      <c s="28" r="AD87">
        <v>-999999999999.99000000</v>
      </c>
      <c s="28" r="AE87">
        <v>0.00000000</v>
      </c>
      <c s="28" r="AF87">
        <v>0.00000000</v>
      </c>
      <c s="28" r="AG87">
        <v>0.00000000</v>
      </c>
      <c s="28" r="AH87">
        <v>0.00000000</v>
      </c>
      <c s="28" r="AI87">
        <v>0.00000000</v>
      </c>
      <c s="28" r="AJ87">
        <v>0.00000000</v>
      </c>
      <c s="28" r="AK87">
        <v>0.00000000</v>
      </c>
      <c s="28" r="AL87">
        <v>0.00000000</v>
      </c>
      <c s="28" r="AM87">
        <v>0.00000000</v>
      </c>
      <c s="28" r="AN87">
        <v>0.00000000</v>
      </c>
      <c s="28" r="AO87">
        <v>0.00000000</v>
      </c>
      <c s="28" r="AP87">
        <v>0.00000000</v>
      </c>
      <c s="28" r="AQ87">
        <v>0.00000000</v>
      </c>
      <c s="28" r="AR87">
        <v>0.00000000</v>
      </c>
      <c s="28" r="AS87">
        <v>0.00000000</v>
      </c>
      <c s="28" r="AT87">
        <v>0.00000000</v>
      </c>
      <c s="28" r="AU87">
        <v>0.00000000</v>
      </c>
      <c s="28" r="AV87">
        <v>0.00000000</v>
      </c>
      <c s="29" r="AW87" t="s">
        <v>353</v>
      </c>
      <c s="0" r="AX87" t="s">
        <v>32</v>
      </c>
      <c s="0" r="AY87" t="s">
        <v>354</v>
      </c>
    </row>
    <row r="88" ht="82.28700000" customHeight="1">
      <c s="25" r="A88" t="s">
        <v>355</v>
      </c>
      <c s="26" r="B88" t="s">
        <v>356</v>
      </c>
      <c s="27" r="C88" t="s">
        <v>23</v>
      </c>
      <c s="27" r="D88" t="s">
        <v>24</v>
      </c>
      <c s="28" r="E88">
        <v>-999999999999.99000000</v>
      </c>
      <c s="28" r="F88">
        <v>-999999999999.99000000</v>
      </c>
      <c s="28" r="G88">
        <v>-999999999999.99000000</v>
      </c>
      <c s="28" r="H88">
        <v>-999999999999.99000000</v>
      </c>
      <c s="28" r="I88">
        <v>-999999999999.99000000</v>
      </c>
      <c s="28" r="J88">
        <v>-999999999999.99000000</v>
      </c>
      <c s="28" r="K88">
        <v>-999999999999.99000000</v>
      </c>
      <c s="28" r="L88">
        <v>-999999999999.99000000</v>
      </c>
      <c s="28" r="M88">
        <v>-999999999999.99000000</v>
      </c>
      <c s="28" r="N88">
        <v>-999999999999.99000000</v>
      </c>
      <c s="28" r="O88">
        <v>-999999999999.99000000</v>
      </c>
      <c s="28" r="P88">
        <v>-999999999999.99000000</v>
      </c>
      <c s="28" r="Q88">
        <v>-999999999999.99000000</v>
      </c>
      <c s="28" r="R88">
        <v>-999999999999.99000000</v>
      </c>
      <c s="28" r="S88">
        <v>-999999999999.99000000</v>
      </c>
      <c s="28" r="T88">
        <v>-999999999999.99000000</v>
      </c>
      <c s="28" r="U88">
        <v>-999999999999.99000000</v>
      </c>
      <c s="28" r="V88">
        <v>-999999999999.99000000</v>
      </c>
      <c s="28" r="W88">
        <v>-999999999999.99000000</v>
      </c>
      <c s="28" r="X88">
        <v>-999999999999.99000000</v>
      </c>
      <c s="28" r="Y88">
        <v>-999999999999.99000000</v>
      </c>
      <c s="28" r="Z88">
        <v>-999999999999.99000000</v>
      </c>
      <c s="28" r="AA88">
        <v>0.00000000</v>
      </c>
      <c s="28" r="AB88">
        <v>0.00000000</v>
      </c>
      <c s="28" r="AC88">
        <v>-999999999999.99000000</v>
      </c>
      <c s="28" r="AD88">
        <v>-999999999999.99000000</v>
      </c>
      <c s="28" r="AE88">
        <v>0.00000000</v>
      </c>
      <c s="28" r="AF88">
        <v>0.00000000</v>
      </c>
      <c s="28" r="AG88">
        <v>0.00000000</v>
      </c>
      <c s="28" r="AH88">
        <v>0.00000000</v>
      </c>
      <c s="28" r="AI88">
        <v>0.00000000</v>
      </c>
      <c s="28" r="AJ88">
        <v>0.00000000</v>
      </c>
      <c s="28" r="AK88">
        <v>0.00000000</v>
      </c>
      <c s="28" r="AL88">
        <v>0.00000000</v>
      </c>
      <c s="28" r="AM88">
        <v>0.00000000</v>
      </c>
      <c s="28" r="AN88">
        <v>0.00000000</v>
      </c>
      <c s="28" r="AO88">
        <v>0.00000000</v>
      </c>
      <c s="28" r="AP88">
        <v>0.00000000</v>
      </c>
      <c s="28" r="AQ88">
        <v>0.00000000</v>
      </c>
      <c s="28" r="AR88">
        <v>0.00000000</v>
      </c>
      <c s="28" r="AS88">
        <v>0.00000000</v>
      </c>
      <c s="28" r="AT88">
        <v>0.00000000</v>
      </c>
      <c s="28" r="AU88">
        <v>0.00000000</v>
      </c>
      <c s="28" r="AV88">
        <v>0.00000000</v>
      </c>
      <c s="29" r="AW88" t="s">
        <v>357</v>
      </c>
      <c s="0" r="AX88" t="s">
        <v>32</v>
      </c>
      <c s="0" r="AY88" t="s">
        <v>358</v>
      </c>
    </row>
    <row r="89" ht="82.28700000" customHeight="1">
      <c s="25" r="A89" t="s">
        <v>359</v>
      </c>
      <c s="26" r="B89" t="s">
        <v>360</v>
      </c>
      <c s="27" r="C89" t="s">
        <v>23</v>
      </c>
      <c s="27" r="D89" t="s">
        <v>24</v>
      </c>
      <c s="28" r="E89">
        <v>-999999999999.99000000</v>
      </c>
      <c s="28" r="F89">
        <v>-999999999999.99000000</v>
      </c>
      <c s="28" r="G89">
        <v>-999999999999.99000000</v>
      </c>
      <c s="28" r="H89">
        <v>-999999999999.99000000</v>
      </c>
      <c s="28" r="I89">
        <v>-999999999999.99000000</v>
      </c>
      <c s="28" r="J89">
        <v>-999999999999.99000000</v>
      </c>
      <c s="28" r="K89">
        <v>-999999999999.99000000</v>
      </c>
      <c s="28" r="L89">
        <v>-999999999999.99000000</v>
      </c>
      <c s="28" r="M89">
        <v>-999999999999.99000000</v>
      </c>
      <c s="28" r="N89">
        <v>-999999999999.99000000</v>
      </c>
      <c s="28" r="O89">
        <v>-999999999999.99000000</v>
      </c>
      <c s="28" r="P89">
        <v>-999999999999.99000000</v>
      </c>
      <c s="28" r="Q89">
        <v>-999999999999.99000000</v>
      </c>
      <c s="28" r="R89">
        <v>-999999999999.99000000</v>
      </c>
      <c s="28" r="S89">
        <v>-999999999999.99000000</v>
      </c>
      <c s="28" r="T89">
        <v>-999999999999.99000000</v>
      </c>
      <c s="28" r="U89">
        <v>-999999999999.99000000</v>
      </c>
      <c s="28" r="V89">
        <v>-999999999999.99000000</v>
      </c>
      <c s="28" r="W89">
        <v>-999999999999.99000000</v>
      </c>
      <c s="28" r="X89">
        <v>-999999999999.99000000</v>
      </c>
      <c s="28" r="Y89">
        <v>-999999999999.99000000</v>
      </c>
      <c s="28" r="Z89">
        <v>-999999999999.99000000</v>
      </c>
      <c s="28" r="AA89">
        <v>0.00000000</v>
      </c>
      <c s="28" r="AB89">
        <v>0.00000000</v>
      </c>
      <c s="28" r="AC89">
        <v>-999999999999.99000000</v>
      </c>
      <c s="28" r="AD89">
        <v>-999999999999.99000000</v>
      </c>
      <c s="28" r="AE89">
        <v>0.00000000</v>
      </c>
      <c s="28" r="AF89">
        <v>0.00000000</v>
      </c>
      <c s="28" r="AG89">
        <v>0.00000000</v>
      </c>
      <c s="28" r="AH89">
        <v>0.00000000</v>
      </c>
      <c s="28" r="AI89">
        <v>0.00000000</v>
      </c>
      <c s="28" r="AJ89">
        <v>0.00000000</v>
      </c>
      <c s="28" r="AK89">
        <v>0.00000000</v>
      </c>
      <c s="28" r="AL89">
        <v>0.00000000</v>
      </c>
      <c s="28" r="AM89">
        <v>0.00000000</v>
      </c>
      <c s="28" r="AN89">
        <v>0.00000000</v>
      </c>
      <c s="28" r="AO89">
        <v>0.00000000</v>
      </c>
      <c s="28" r="AP89">
        <v>0.00000000</v>
      </c>
      <c s="28" r="AQ89">
        <v>0.00000000</v>
      </c>
      <c s="28" r="AR89">
        <v>0.00000000</v>
      </c>
      <c s="28" r="AS89">
        <v>0.00000000</v>
      </c>
      <c s="28" r="AT89">
        <v>0.00000000</v>
      </c>
      <c s="28" r="AU89">
        <v>0.00000000</v>
      </c>
      <c s="28" r="AV89">
        <v>0.00000000</v>
      </c>
      <c s="29" r="AW89" t="s">
        <v>361</v>
      </c>
      <c s="0" r="AX89" t="s">
        <v>51</v>
      </c>
      <c s="0" r="AY89" t="s">
        <v>362</v>
      </c>
    </row>
    <row r="90" ht="132.96700000" customHeight="1">
      <c s="25" r="A90" t="s">
        <v>363</v>
      </c>
      <c s="26" r="B90" t="s">
        <v>364</v>
      </c>
      <c s="27" r="C90" t="s">
        <v>23</v>
      </c>
      <c s="27" r="D90" t="s">
        <v>24</v>
      </c>
      <c s="28" r="E90">
        <v>-999999999999.99000000</v>
      </c>
      <c s="28" r="F90">
        <v>-999999999999.99000000</v>
      </c>
      <c s="28" r="G90">
        <v>-999999999999.99000000</v>
      </c>
      <c s="28" r="H90">
        <v>-999999999999.99000000</v>
      </c>
      <c s="28" r="I90">
        <v>-999999999999.99000000</v>
      </c>
      <c s="28" r="J90">
        <v>-999999999999.99000000</v>
      </c>
      <c s="28" r="K90">
        <v>-999999999999.99000000</v>
      </c>
      <c s="28" r="L90">
        <v>-999999999999.99000000</v>
      </c>
      <c s="28" r="M90">
        <v>-999999999999.99000000</v>
      </c>
      <c s="28" r="N90">
        <v>-999999999999.99000000</v>
      </c>
      <c s="28" r="O90">
        <v>-999999999999.99000000</v>
      </c>
      <c s="28" r="P90">
        <v>-999999999999.99000000</v>
      </c>
      <c s="28" r="Q90">
        <v>-999999999999.99000000</v>
      </c>
      <c s="28" r="R90">
        <v>-999999999999.99000000</v>
      </c>
      <c s="28" r="S90">
        <v>-999999999999.99000000</v>
      </c>
      <c s="28" r="T90">
        <v>-999999999999.99000000</v>
      </c>
      <c s="28" r="U90">
        <v>-999999999999.99000000</v>
      </c>
      <c s="28" r="V90">
        <v>-999999999999.99000000</v>
      </c>
      <c s="28" r="W90">
        <v>-999999999999.99000000</v>
      </c>
      <c s="28" r="X90">
        <v>-999999999999.99000000</v>
      </c>
      <c s="28" r="Y90">
        <v>-999999999999.99000000</v>
      </c>
      <c s="28" r="Z90">
        <v>-999999999999.99000000</v>
      </c>
      <c s="28" r="AA90">
        <v>0.00000000</v>
      </c>
      <c s="28" r="AB90">
        <v>0.00000000</v>
      </c>
      <c s="28" r="AC90">
        <v>-999999999999.99000000</v>
      </c>
      <c s="28" r="AD90">
        <v>-999999999999.99000000</v>
      </c>
      <c s="28" r="AE90">
        <v>0.00000000</v>
      </c>
      <c s="28" r="AF90">
        <v>0.00000000</v>
      </c>
      <c s="28" r="AG90">
        <v>0.00000000</v>
      </c>
      <c s="28" r="AH90">
        <v>0.00000000</v>
      </c>
      <c s="28" r="AI90">
        <v>0.00000000</v>
      </c>
      <c s="28" r="AJ90">
        <v>0.00000000</v>
      </c>
      <c s="28" r="AK90">
        <v>0.00000000</v>
      </c>
      <c s="28" r="AL90">
        <v>0.00000000</v>
      </c>
      <c s="28" r="AM90">
        <v>0.00000000</v>
      </c>
      <c s="28" r="AN90">
        <v>0.00000000</v>
      </c>
      <c s="28" r="AO90">
        <v>0.00000000</v>
      </c>
      <c s="28" r="AP90">
        <v>0.00000000</v>
      </c>
      <c s="28" r="AQ90">
        <v>0.00000000</v>
      </c>
      <c s="28" r="AR90">
        <v>0.00000000</v>
      </c>
      <c s="28" r="AS90">
        <v>0.00000000</v>
      </c>
      <c s="28" r="AT90">
        <v>0.00000000</v>
      </c>
      <c s="28" r="AU90">
        <v>0.00000000</v>
      </c>
      <c s="28" r="AV90">
        <v>0.00000000</v>
      </c>
      <c s="29" r="AW90" t="s">
        <v>365</v>
      </c>
      <c s="0" r="AX90" t="s">
        <v>51</v>
      </c>
      <c s="0" r="AY90" t="s">
        <v>366</v>
      </c>
    </row>
    <row r="91" ht="143.10300000" customHeight="1">
      <c s="25" r="A91" t="s">
        <v>367</v>
      </c>
      <c s="26" r="B91" t="s">
        <v>368</v>
      </c>
      <c s="27" r="C91" t="s">
        <v>23</v>
      </c>
      <c s="27" r="D91" t="s">
        <v>24</v>
      </c>
      <c s="28" r="E91">
        <v>-999999999999.99000000</v>
      </c>
      <c s="28" r="F91">
        <v>-999999999999.99000000</v>
      </c>
      <c s="28" r="G91">
        <v>-999999999999.99000000</v>
      </c>
      <c s="28" r="H91">
        <v>-999999999999.99000000</v>
      </c>
      <c s="28" r="I91">
        <v>-999999999999.99000000</v>
      </c>
      <c s="28" r="J91">
        <v>-999999999999.99000000</v>
      </c>
      <c s="28" r="K91">
        <v>-999999999999.99000000</v>
      </c>
      <c s="28" r="L91">
        <v>-999999999999.99000000</v>
      </c>
      <c s="28" r="M91">
        <v>-999999999999.99000000</v>
      </c>
      <c s="28" r="N91">
        <v>-999999999999.99000000</v>
      </c>
      <c s="28" r="O91">
        <v>-999999999999.99000000</v>
      </c>
      <c s="28" r="P91">
        <v>-999999999999.99000000</v>
      </c>
      <c s="28" r="Q91">
        <v>-999999999999.99000000</v>
      </c>
      <c s="28" r="R91">
        <v>-999999999999.99000000</v>
      </c>
      <c s="28" r="S91">
        <v>-999999999999.99000000</v>
      </c>
      <c s="28" r="T91">
        <v>-999999999999.99000000</v>
      </c>
      <c s="28" r="U91">
        <v>-999999999999.99000000</v>
      </c>
      <c s="28" r="V91">
        <v>-999999999999.99000000</v>
      </c>
      <c s="28" r="W91">
        <v>-999999999999.99000000</v>
      </c>
      <c s="28" r="X91">
        <v>-999999999999.99000000</v>
      </c>
      <c s="28" r="Y91">
        <v>-999999999999.99000000</v>
      </c>
      <c s="28" r="Z91">
        <v>-999999999999.99000000</v>
      </c>
      <c s="28" r="AA91">
        <v>0.00000000</v>
      </c>
      <c s="28" r="AB91">
        <v>0.00000000</v>
      </c>
      <c s="28" r="AC91">
        <v>-999999999999.99000000</v>
      </c>
      <c s="28" r="AD91">
        <v>-999999999999.99000000</v>
      </c>
      <c s="28" r="AE91">
        <v>0.00000000</v>
      </c>
      <c s="28" r="AF91">
        <v>0.00000000</v>
      </c>
      <c s="28" r="AG91">
        <v>0.00000000</v>
      </c>
      <c s="28" r="AH91">
        <v>0.00000000</v>
      </c>
      <c s="28" r="AI91">
        <v>0.00000000</v>
      </c>
      <c s="28" r="AJ91">
        <v>0.00000000</v>
      </c>
      <c s="28" r="AK91">
        <v>0.00000000</v>
      </c>
      <c s="28" r="AL91">
        <v>0.00000000</v>
      </c>
      <c s="28" r="AM91">
        <v>0.00000000</v>
      </c>
      <c s="28" r="AN91">
        <v>0.00000000</v>
      </c>
      <c s="28" r="AO91">
        <v>0.00000000</v>
      </c>
      <c s="28" r="AP91">
        <v>0.00000000</v>
      </c>
      <c s="28" r="AQ91">
        <v>0.00000000</v>
      </c>
      <c s="28" r="AR91">
        <v>0.00000000</v>
      </c>
      <c s="28" r="AS91">
        <v>0.00000000</v>
      </c>
      <c s="28" r="AT91">
        <v>0.00000000</v>
      </c>
      <c s="28" r="AU91">
        <v>0.00000000</v>
      </c>
      <c s="28" r="AV91">
        <v>0.00000000</v>
      </c>
      <c s="29" r="AW91" t="s">
        <v>369</v>
      </c>
      <c s="0" r="AX91" t="s">
        <v>51</v>
      </c>
      <c s="0" r="AY91" t="s">
        <v>370</v>
      </c>
    </row>
    <row r="92" ht="132.96700000" customHeight="1">
      <c s="25" r="A92" t="s">
        <v>371</v>
      </c>
      <c s="26" r="B92" t="s">
        <v>372</v>
      </c>
      <c s="27" r="C92" t="s">
        <v>23</v>
      </c>
      <c s="27" r="D92" t="s">
        <v>24</v>
      </c>
      <c s="28" r="E92">
        <v>-999999999999.99000000</v>
      </c>
      <c s="28" r="F92">
        <v>-999999999999.99000000</v>
      </c>
      <c s="28" r="G92">
        <v>-999999999999.99000000</v>
      </c>
      <c s="28" r="H92">
        <v>-999999999999.99000000</v>
      </c>
      <c s="28" r="I92">
        <v>-999999999999.99000000</v>
      </c>
      <c s="28" r="J92">
        <v>-999999999999.99000000</v>
      </c>
      <c s="28" r="K92">
        <v>-999999999999.99000000</v>
      </c>
      <c s="28" r="L92">
        <v>-999999999999.99000000</v>
      </c>
      <c s="28" r="M92">
        <v>-999999999999.99000000</v>
      </c>
      <c s="28" r="N92">
        <v>-999999999999.99000000</v>
      </c>
      <c s="28" r="O92">
        <v>-999999999999.99000000</v>
      </c>
      <c s="28" r="P92">
        <v>-999999999999.99000000</v>
      </c>
      <c s="28" r="Q92">
        <v>-999999999999.99000000</v>
      </c>
      <c s="28" r="R92">
        <v>-999999999999.99000000</v>
      </c>
      <c s="28" r="S92">
        <v>-999999999999.99000000</v>
      </c>
      <c s="28" r="T92">
        <v>-999999999999.99000000</v>
      </c>
      <c s="28" r="U92">
        <v>-999999999999.99000000</v>
      </c>
      <c s="28" r="V92">
        <v>-999999999999.99000000</v>
      </c>
      <c s="28" r="W92">
        <v>-999999999999.99000000</v>
      </c>
      <c s="28" r="X92">
        <v>-999999999999.99000000</v>
      </c>
      <c s="28" r="Y92">
        <v>-999999999999.99000000</v>
      </c>
      <c s="28" r="Z92">
        <v>-999999999999.99000000</v>
      </c>
      <c s="28" r="AA92">
        <v>0.00000000</v>
      </c>
      <c s="28" r="AB92">
        <v>0.00000000</v>
      </c>
      <c s="28" r="AC92">
        <v>-999999999999.99000000</v>
      </c>
      <c s="28" r="AD92">
        <v>-999999999999.99000000</v>
      </c>
      <c s="28" r="AE92">
        <v>0.00000000</v>
      </c>
      <c s="28" r="AF92">
        <v>0.00000000</v>
      </c>
      <c s="28" r="AG92">
        <v>0.00000000</v>
      </c>
      <c s="28" r="AH92">
        <v>0.00000000</v>
      </c>
      <c s="28" r="AI92">
        <v>0.00000000</v>
      </c>
      <c s="28" r="AJ92">
        <v>0.00000000</v>
      </c>
      <c s="28" r="AK92">
        <v>0.00000000</v>
      </c>
      <c s="28" r="AL92">
        <v>0.00000000</v>
      </c>
      <c s="28" r="AM92">
        <v>0.00000000</v>
      </c>
      <c s="28" r="AN92">
        <v>0.00000000</v>
      </c>
      <c s="28" r="AO92">
        <v>0.00000000</v>
      </c>
      <c s="28" r="AP92">
        <v>0.00000000</v>
      </c>
      <c s="28" r="AQ92">
        <v>0.00000000</v>
      </c>
      <c s="28" r="AR92">
        <v>0.00000000</v>
      </c>
      <c s="28" r="AS92">
        <v>0.00000000</v>
      </c>
      <c s="28" r="AT92">
        <v>0.00000000</v>
      </c>
      <c s="28" r="AU92">
        <v>0.00000000</v>
      </c>
      <c s="28" r="AV92">
        <v>0.00000000</v>
      </c>
      <c s="29" r="AW92" t="s">
        <v>373</v>
      </c>
      <c s="0" r="AX92" t="s">
        <v>51</v>
      </c>
      <c s="0" r="AY92" t="s">
        <v>374</v>
      </c>
    </row>
    <row r="93" ht="31.60700000" customHeight="1">
      <c s="25" r="A93" t="s">
        <v>375</v>
      </c>
      <c s="26" r="B93" t="s">
        <v>376</v>
      </c>
      <c s="27" r="C93" t="s">
        <v>23</v>
      </c>
      <c s="27" r="D93" t="s">
        <v>24</v>
      </c>
      <c s="28" r="E93">
        <v>-999999999999.99000000</v>
      </c>
      <c s="28" r="F93">
        <v>-999999999999.99000000</v>
      </c>
      <c s="28" r="G93">
        <v>-999999999999.99000000</v>
      </c>
      <c s="28" r="H93">
        <v>-999999999999.99000000</v>
      </c>
      <c s="28" r="I93">
        <v>-999999999999.99000000</v>
      </c>
      <c s="28" r="J93">
        <v>-999999999999.99000000</v>
      </c>
      <c s="28" r="K93">
        <v>-999999999999.99000000</v>
      </c>
      <c s="28" r="L93">
        <v>-999999999999.99000000</v>
      </c>
      <c s="28" r="M93">
        <v>-999999999999.99000000</v>
      </c>
      <c s="28" r="N93">
        <v>-999999999999.99000000</v>
      </c>
      <c s="28" r="O93">
        <v>-999999999999.99000000</v>
      </c>
      <c s="28" r="P93">
        <v>-999999999999.99000000</v>
      </c>
      <c s="28" r="Q93">
        <v>-999999999999.99000000</v>
      </c>
      <c s="28" r="R93">
        <v>-999999999999.99000000</v>
      </c>
      <c s="28" r="S93">
        <v>-999999999999.99000000</v>
      </c>
      <c s="28" r="T93">
        <v>-999999999999.99000000</v>
      </c>
      <c s="28" r="U93">
        <v>-999999999999.99000000</v>
      </c>
      <c s="28" r="V93">
        <v>-999999999999.99000000</v>
      </c>
      <c s="28" r="W93">
        <v>-999999999999.99000000</v>
      </c>
      <c s="28" r="X93">
        <v>-999999999999.99000000</v>
      </c>
      <c s="28" r="Y93">
        <v>-999999999999.99000000</v>
      </c>
      <c s="28" r="Z93">
        <v>-999999999999.99000000</v>
      </c>
      <c s="28" r="AA93">
        <v>0.00000000</v>
      </c>
      <c s="28" r="AB93">
        <v>0.00000000</v>
      </c>
      <c s="28" r="AC93">
        <v>-999999999999.99000000</v>
      </c>
      <c s="28" r="AD93">
        <v>-999999999999.99000000</v>
      </c>
      <c s="28" r="AE93">
        <v>0.00000000</v>
      </c>
      <c s="28" r="AF93">
        <v>0.00000000</v>
      </c>
      <c s="28" r="AG93">
        <v>0.00000000</v>
      </c>
      <c s="28" r="AH93">
        <v>0.00000000</v>
      </c>
      <c s="28" r="AI93">
        <v>0.00000000</v>
      </c>
      <c s="28" r="AJ93">
        <v>0.00000000</v>
      </c>
      <c s="28" r="AK93">
        <v>0.00000000</v>
      </c>
      <c s="28" r="AL93">
        <v>0.00000000</v>
      </c>
      <c s="28" r="AM93">
        <v>0.00000000</v>
      </c>
      <c s="28" r="AN93">
        <v>0.00000000</v>
      </c>
      <c s="28" r="AO93">
        <v>0.00000000</v>
      </c>
      <c s="28" r="AP93">
        <v>0.00000000</v>
      </c>
      <c s="28" r="AQ93">
        <v>0.00000000</v>
      </c>
      <c s="28" r="AR93">
        <v>0.00000000</v>
      </c>
      <c s="28" r="AS93">
        <v>0.00000000</v>
      </c>
      <c s="28" r="AT93">
        <v>0.00000000</v>
      </c>
      <c s="28" r="AU93">
        <v>0.00000000</v>
      </c>
      <c s="28" r="AV93">
        <v>0.00000000</v>
      </c>
      <c s="29" r="AW93" t="s">
        <v>377</v>
      </c>
      <c s="0" r="AX93" t="s">
        <v>32</v>
      </c>
      <c s="0" r="AY93" t="s">
        <v>378</v>
      </c>
    </row>
    <row r="94" ht="82.28700000" customHeight="1">
      <c s="25" r="A94" t="s">
        <v>379</v>
      </c>
      <c s="26" r="B94" t="s">
        <v>380</v>
      </c>
      <c s="27" r="C94" t="s">
        <v>23</v>
      </c>
      <c s="27" r="D94" t="s">
        <v>24</v>
      </c>
      <c s="28" r="E94">
        <v>-999999999999.99000000</v>
      </c>
      <c s="28" r="F94">
        <v>-999999999999.99000000</v>
      </c>
      <c s="28" r="G94">
        <v>-999999999999.99000000</v>
      </c>
      <c s="28" r="H94">
        <v>-999999999999.99000000</v>
      </c>
      <c s="28" r="I94">
        <v>-999999999999.99000000</v>
      </c>
      <c s="28" r="J94">
        <v>-999999999999.99000000</v>
      </c>
      <c s="28" r="K94">
        <v>-999999999999.99000000</v>
      </c>
      <c s="28" r="L94">
        <v>-999999999999.99000000</v>
      </c>
      <c s="28" r="M94">
        <v>-999999999999.99000000</v>
      </c>
      <c s="28" r="N94">
        <v>-999999999999.99000000</v>
      </c>
      <c s="28" r="O94">
        <v>-999999999999.99000000</v>
      </c>
      <c s="28" r="P94">
        <v>-999999999999.99000000</v>
      </c>
      <c s="28" r="Q94">
        <v>-999999999999.99000000</v>
      </c>
      <c s="28" r="R94">
        <v>-999999999999.99000000</v>
      </c>
      <c s="28" r="S94">
        <v>-999999999999.99000000</v>
      </c>
      <c s="28" r="T94">
        <v>-999999999999.99000000</v>
      </c>
      <c s="28" r="U94">
        <v>-999999999999.99000000</v>
      </c>
      <c s="28" r="V94">
        <v>-999999999999.99000000</v>
      </c>
      <c s="28" r="W94">
        <v>-999999999999.99000000</v>
      </c>
      <c s="28" r="X94">
        <v>-999999999999.99000000</v>
      </c>
      <c s="28" r="Y94">
        <v>-999999999999.99000000</v>
      </c>
      <c s="28" r="Z94">
        <v>-999999999999.99000000</v>
      </c>
      <c s="28" r="AA94">
        <v>0.00000000</v>
      </c>
      <c s="28" r="AB94">
        <v>0.00000000</v>
      </c>
      <c s="28" r="AC94">
        <v>-999999999999.99000000</v>
      </c>
      <c s="28" r="AD94">
        <v>-999999999999.99000000</v>
      </c>
      <c s="28" r="AE94">
        <v>0.00000000</v>
      </c>
      <c s="28" r="AF94">
        <v>0.00000000</v>
      </c>
      <c s="28" r="AG94">
        <v>0.00000000</v>
      </c>
      <c s="28" r="AH94">
        <v>0.00000000</v>
      </c>
      <c s="28" r="AI94">
        <v>0.00000000</v>
      </c>
      <c s="28" r="AJ94">
        <v>0.00000000</v>
      </c>
      <c s="28" r="AK94">
        <v>0.00000000</v>
      </c>
      <c s="28" r="AL94">
        <v>0.00000000</v>
      </c>
      <c s="28" r="AM94">
        <v>0.00000000</v>
      </c>
      <c s="28" r="AN94">
        <v>0.00000000</v>
      </c>
      <c s="28" r="AO94">
        <v>0.00000000</v>
      </c>
      <c s="28" r="AP94">
        <v>0.00000000</v>
      </c>
      <c s="28" r="AQ94">
        <v>0.00000000</v>
      </c>
      <c s="28" r="AR94">
        <v>0.00000000</v>
      </c>
      <c s="28" r="AS94">
        <v>0.00000000</v>
      </c>
      <c s="28" r="AT94">
        <v>0.00000000</v>
      </c>
      <c s="28" r="AU94">
        <v>0.00000000</v>
      </c>
      <c s="28" r="AV94">
        <v>0.00000000</v>
      </c>
      <c s="29" r="AW94" t="s">
        <v>381</v>
      </c>
      <c s="0" r="AX94" t="s">
        <v>51</v>
      </c>
      <c s="0" r="AY94" t="s">
        <v>382</v>
      </c>
    </row>
    <row r="95" ht="31.60700000" customHeight="1">
      <c s="25" r="A95" t="s">
        <v>383</v>
      </c>
      <c s="26" r="B95" t="s">
        <v>384</v>
      </c>
      <c s="27" r="C95" t="s">
        <v>23</v>
      </c>
      <c s="27" r="D95" t="s">
        <v>24</v>
      </c>
      <c s="28" r="E95">
        <v>-999999999999.99000000</v>
      </c>
      <c s="28" r="F95">
        <v>-999999999999.99000000</v>
      </c>
      <c s="28" r="G95">
        <v>-999999999999.99000000</v>
      </c>
      <c s="28" r="H95">
        <v>-999999999999.99000000</v>
      </c>
      <c s="28" r="I95">
        <v>-999999999999.99000000</v>
      </c>
      <c s="28" r="J95">
        <v>-999999999999.99000000</v>
      </c>
      <c s="28" r="K95">
        <v>-999999999999.99000000</v>
      </c>
      <c s="28" r="L95">
        <v>-999999999999.99000000</v>
      </c>
      <c s="28" r="M95">
        <v>-999999999999.99000000</v>
      </c>
      <c s="28" r="N95">
        <v>-999999999999.99000000</v>
      </c>
      <c s="28" r="O95">
        <v>-999999999999.99000000</v>
      </c>
      <c s="28" r="P95">
        <v>-999999999999.99000000</v>
      </c>
      <c s="28" r="Q95">
        <v>-999999999999.99000000</v>
      </c>
      <c s="28" r="R95">
        <v>-999999999999.99000000</v>
      </c>
      <c s="28" r="S95">
        <v>-999999999999.99000000</v>
      </c>
      <c s="28" r="T95">
        <v>-999999999999.99000000</v>
      </c>
      <c s="28" r="U95">
        <v>-999999999999.99000000</v>
      </c>
      <c s="28" r="V95">
        <v>-999999999999.99000000</v>
      </c>
      <c s="28" r="W95">
        <v>-999999999999.99000000</v>
      </c>
      <c s="28" r="X95">
        <v>-999999999999.99000000</v>
      </c>
      <c s="28" r="Y95">
        <v>-999999999999.99000000</v>
      </c>
      <c s="28" r="Z95">
        <v>-999999999999.99000000</v>
      </c>
      <c s="28" r="AA95">
        <v>0.00000000</v>
      </c>
      <c s="28" r="AB95">
        <v>0.00000000</v>
      </c>
      <c s="28" r="AC95">
        <v>-999999999999.99000000</v>
      </c>
      <c s="28" r="AD95">
        <v>-999999999999.99000000</v>
      </c>
      <c s="28" r="AE95">
        <v>0.00000000</v>
      </c>
      <c s="28" r="AF95">
        <v>0.00000000</v>
      </c>
      <c s="28" r="AG95">
        <v>0.00000000</v>
      </c>
      <c s="28" r="AH95">
        <v>0.00000000</v>
      </c>
      <c s="28" r="AI95">
        <v>0.00000000</v>
      </c>
      <c s="28" r="AJ95">
        <v>0.00000000</v>
      </c>
      <c s="28" r="AK95">
        <v>0.00000000</v>
      </c>
      <c s="28" r="AL95">
        <v>0.00000000</v>
      </c>
      <c s="28" r="AM95">
        <v>0.00000000</v>
      </c>
      <c s="28" r="AN95">
        <v>0.00000000</v>
      </c>
      <c s="28" r="AO95">
        <v>0.00000000</v>
      </c>
      <c s="28" r="AP95">
        <v>0.00000000</v>
      </c>
      <c s="28" r="AQ95">
        <v>0.00000000</v>
      </c>
      <c s="28" r="AR95">
        <v>0.00000000</v>
      </c>
      <c s="28" r="AS95">
        <v>0.00000000</v>
      </c>
      <c s="28" r="AT95">
        <v>0.00000000</v>
      </c>
      <c s="28" r="AU95">
        <v>0.00000000</v>
      </c>
      <c s="28" r="AV95">
        <v>0.00000000</v>
      </c>
      <c s="29" r="AW95" t="s">
        <v>385</v>
      </c>
      <c s="0" r="AX95" t="s">
        <v>51</v>
      </c>
      <c s="0" r="AY95" t="s">
        <v>386</v>
      </c>
    </row>
    <row r="96" ht="31.60700000" customHeight="1">
      <c s="25" r="A96" t="s">
        <v>387</v>
      </c>
      <c s="26" r="B96" t="s">
        <v>388</v>
      </c>
      <c s="27" r="C96" t="s">
        <v>23</v>
      </c>
      <c s="27" r="D96" t="s">
        <v>24</v>
      </c>
      <c s="28" r="E96">
        <v>-999999999999.99000000</v>
      </c>
      <c s="28" r="F96">
        <v>-999999999999.99000000</v>
      </c>
      <c s="28" r="G96">
        <v>-999999999999.99000000</v>
      </c>
      <c s="28" r="H96">
        <v>-999999999999.99000000</v>
      </c>
      <c s="28" r="I96">
        <v>-999999999999.99000000</v>
      </c>
      <c s="28" r="J96">
        <v>-999999999999.99000000</v>
      </c>
      <c s="28" r="K96">
        <v>-999999999999.99000000</v>
      </c>
      <c s="28" r="L96">
        <v>-999999999999.99000000</v>
      </c>
      <c s="28" r="M96">
        <v>-999999999999.99000000</v>
      </c>
      <c s="28" r="N96">
        <v>-999999999999.99000000</v>
      </c>
      <c s="28" r="O96">
        <v>-999999999999.99000000</v>
      </c>
      <c s="28" r="P96">
        <v>-999999999999.99000000</v>
      </c>
      <c s="28" r="Q96">
        <v>-999999999999.99000000</v>
      </c>
      <c s="28" r="R96">
        <v>-999999999999.99000000</v>
      </c>
      <c s="28" r="S96">
        <v>-999999999999.99000000</v>
      </c>
      <c s="28" r="T96">
        <v>-999999999999.99000000</v>
      </c>
      <c s="28" r="U96">
        <v>-999999999999.99000000</v>
      </c>
      <c s="28" r="V96">
        <v>-999999999999.99000000</v>
      </c>
      <c s="28" r="W96">
        <v>-999999999999.99000000</v>
      </c>
      <c s="28" r="X96">
        <v>-999999999999.99000000</v>
      </c>
      <c s="28" r="Y96">
        <v>-999999999999.99000000</v>
      </c>
      <c s="28" r="Z96">
        <v>-999999999999.99000000</v>
      </c>
      <c s="28" r="AA96">
        <v>0.00000000</v>
      </c>
      <c s="28" r="AB96">
        <v>0.00000000</v>
      </c>
      <c s="28" r="AC96">
        <v>-999999999999.99000000</v>
      </c>
      <c s="28" r="AD96">
        <v>-999999999999.99000000</v>
      </c>
      <c s="28" r="AE96">
        <v>0.00000000</v>
      </c>
      <c s="28" r="AF96">
        <v>0.00000000</v>
      </c>
      <c s="28" r="AG96">
        <v>0.00000000</v>
      </c>
      <c s="28" r="AH96">
        <v>0.00000000</v>
      </c>
      <c s="28" r="AI96">
        <v>0.00000000</v>
      </c>
      <c s="28" r="AJ96">
        <v>0.00000000</v>
      </c>
      <c s="28" r="AK96">
        <v>0.00000000</v>
      </c>
      <c s="28" r="AL96">
        <v>0.00000000</v>
      </c>
      <c s="28" r="AM96">
        <v>0.00000000</v>
      </c>
      <c s="28" r="AN96">
        <v>0.00000000</v>
      </c>
      <c s="28" r="AO96">
        <v>0.00000000</v>
      </c>
      <c s="28" r="AP96">
        <v>0.00000000</v>
      </c>
      <c s="28" r="AQ96">
        <v>0.00000000</v>
      </c>
      <c s="28" r="AR96">
        <v>0.00000000</v>
      </c>
      <c s="28" r="AS96">
        <v>0.00000000</v>
      </c>
      <c s="28" r="AT96">
        <v>0.00000000</v>
      </c>
      <c s="28" r="AU96">
        <v>0.00000000</v>
      </c>
      <c s="28" r="AV96">
        <v>0.00000000</v>
      </c>
      <c s="29" r="AW96" t="s">
        <v>389</v>
      </c>
      <c s="0" r="AX96" t="s">
        <v>51</v>
      </c>
      <c s="0" r="AY96" t="s">
        <v>390</v>
      </c>
    </row>
    <row r="97" ht="31.60700000" customHeight="1">
      <c s="25" r="A97" t="s">
        <v>391</v>
      </c>
      <c s="26" r="B97" t="s">
        <v>392</v>
      </c>
      <c s="27" r="C97" t="s">
        <v>23</v>
      </c>
      <c s="27" r="D97" t="s">
        <v>24</v>
      </c>
      <c s="28" r="E97">
        <v>-999999999999.99000000</v>
      </c>
      <c s="28" r="F97">
        <v>-999999999999.99000000</v>
      </c>
      <c s="28" r="G97">
        <v>-999999999999.99000000</v>
      </c>
      <c s="28" r="H97">
        <v>-999999999999.99000000</v>
      </c>
      <c s="28" r="I97">
        <v>-999999999999.99000000</v>
      </c>
      <c s="28" r="J97">
        <v>-999999999999.99000000</v>
      </c>
      <c s="28" r="K97">
        <v>-999999999999.99000000</v>
      </c>
      <c s="28" r="L97">
        <v>-999999999999.99000000</v>
      </c>
      <c s="28" r="M97">
        <v>-999999999999.99000000</v>
      </c>
      <c s="28" r="N97">
        <v>-999999999999.99000000</v>
      </c>
      <c s="28" r="O97">
        <v>-999999999999.99000000</v>
      </c>
      <c s="28" r="P97">
        <v>-999999999999.99000000</v>
      </c>
      <c s="28" r="Q97">
        <v>-999999999999.99000000</v>
      </c>
      <c s="28" r="R97">
        <v>-999999999999.99000000</v>
      </c>
      <c s="28" r="S97">
        <v>-999999999999.99000000</v>
      </c>
      <c s="28" r="T97">
        <v>-999999999999.99000000</v>
      </c>
      <c s="28" r="U97">
        <v>-999999999999.99000000</v>
      </c>
      <c s="28" r="V97">
        <v>-999999999999.99000000</v>
      </c>
      <c s="28" r="W97">
        <v>-999999999999.99000000</v>
      </c>
      <c s="28" r="X97">
        <v>-999999999999.99000000</v>
      </c>
      <c s="28" r="Y97">
        <v>-999999999999.99000000</v>
      </c>
      <c s="28" r="Z97">
        <v>-999999999999.99000000</v>
      </c>
      <c s="28" r="AA97">
        <v>211487351.73000000</v>
      </c>
      <c s="28" r="AB97">
        <v>0.00000000</v>
      </c>
      <c s="28" r="AC97">
        <v>-999999999999.99000000</v>
      </c>
      <c s="28" r="AD97">
        <v>-999999999999.99000000</v>
      </c>
      <c s="28" r="AE97">
        <v>0.00000000</v>
      </c>
      <c s="28" r="AF97">
        <v>0.00000000</v>
      </c>
      <c s="28" r="AG97">
        <v>0.00000000</v>
      </c>
      <c s="28" r="AH97">
        <v>0.00000000</v>
      </c>
      <c s="28" r="AI97">
        <v>0.00000000</v>
      </c>
      <c s="28" r="AJ97">
        <v>0.00000000</v>
      </c>
      <c s="28" r="AK97">
        <v>0.00000000</v>
      </c>
      <c s="28" r="AL97">
        <v>0.00000000</v>
      </c>
      <c s="28" r="AM97">
        <v>0.00000000</v>
      </c>
      <c s="28" r="AN97">
        <v>0.00000000</v>
      </c>
      <c s="28" r="AO97">
        <v>187107961.12000000</v>
      </c>
      <c s="28" r="AP97">
        <v>0.00000000</v>
      </c>
      <c s="28" r="AQ97">
        <v>14285773.41000000</v>
      </c>
      <c s="28" r="AR97">
        <v>0.00000000</v>
      </c>
      <c s="28" r="AS97">
        <v>10093617.20000000</v>
      </c>
      <c s="28" r="AT97">
        <v>0.00000000</v>
      </c>
      <c s="28" r="AU97">
        <v>0.00000000</v>
      </c>
      <c s="28" r="AV97">
        <v>0.00000000</v>
      </c>
      <c s="29" r="AW97" t="s">
        <v>393</v>
      </c>
      <c s="0" r="AX97" t="s">
        <v>32</v>
      </c>
      <c s="0" r="AY97" t="s">
        <v>394</v>
      </c>
    </row>
    <row r="98" ht="21.47100000" customHeight="1">
      <c s="25" r="A98" t="s">
        <v>395</v>
      </c>
      <c s="26" r="B98" t="s">
        <v>396</v>
      </c>
      <c s="27" r="C98" t="s">
        <v>23</v>
      </c>
      <c s="27" r="D98" t="s">
        <v>24</v>
      </c>
      <c s="28" r="E98">
        <v>-999999999999.99000000</v>
      </c>
      <c s="28" r="F98">
        <v>-999999999999.99000000</v>
      </c>
      <c s="28" r="G98">
        <v>-999999999999.99000000</v>
      </c>
      <c s="28" r="H98">
        <v>-999999999999.99000000</v>
      </c>
      <c s="28" r="I98">
        <v>-999999999999.99000000</v>
      </c>
      <c s="28" r="J98">
        <v>-999999999999.99000000</v>
      </c>
      <c s="28" r="K98">
        <v>-999999999999.99000000</v>
      </c>
      <c s="28" r="L98">
        <v>-999999999999.99000000</v>
      </c>
      <c s="28" r="M98">
        <v>-999999999999.99000000</v>
      </c>
      <c s="28" r="N98">
        <v>-999999999999.99000000</v>
      </c>
      <c s="28" r="O98">
        <v>-999999999999.99000000</v>
      </c>
      <c s="28" r="P98">
        <v>-999999999999.99000000</v>
      </c>
      <c s="28" r="Q98">
        <v>-999999999999.99000000</v>
      </c>
      <c s="28" r="R98">
        <v>-999999999999.99000000</v>
      </c>
      <c s="28" r="S98">
        <v>-999999999999.99000000</v>
      </c>
      <c s="28" r="T98">
        <v>-999999999999.99000000</v>
      </c>
      <c s="28" r="U98">
        <v>-999999999999.99000000</v>
      </c>
      <c s="28" r="V98">
        <v>-999999999999.99000000</v>
      </c>
      <c s="28" r="W98">
        <v>-999999999999.99000000</v>
      </c>
      <c s="28" r="X98">
        <v>-999999999999.99000000</v>
      </c>
      <c s="28" r="Y98">
        <v>-999999999999.99000000</v>
      </c>
      <c s="28" r="Z98">
        <v>-999999999999.99000000</v>
      </c>
      <c s="28" r="AA98">
        <v>9760022.40000000</v>
      </c>
      <c s="28" r="AB98">
        <v>0.00000000</v>
      </c>
      <c s="28" r="AC98">
        <v>-999999999999.99000000</v>
      </c>
      <c s="28" r="AD98">
        <v>-999999999999.99000000</v>
      </c>
      <c s="28" r="AE98">
        <v>0.00000000</v>
      </c>
      <c s="28" r="AF98">
        <v>0.00000000</v>
      </c>
      <c s="28" r="AG98">
        <v>0.00000000</v>
      </c>
      <c s="28" r="AH98">
        <v>0.00000000</v>
      </c>
      <c s="28" r="AI98">
        <v>0.00000000</v>
      </c>
      <c s="28" r="AJ98">
        <v>0.00000000</v>
      </c>
      <c s="28" r="AK98">
        <v>0.00000000</v>
      </c>
      <c s="28" r="AL98">
        <v>0.00000000</v>
      </c>
      <c s="28" r="AM98">
        <v>0.00000000</v>
      </c>
      <c s="28" r="AN98">
        <v>0.00000000</v>
      </c>
      <c s="28" r="AO98">
        <v>5812267.42000000</v>
      </c>
      <c s="28" r="AP98">
        <v>0.00000000</v>
      </c>
      <c s="28" r="AQ98">
        <v>0.00000000</v>
      </c>
      <c s="28" r="AR98">
        <v>0.00000000</v>
      </c>
      <c s="28" r="AS98">
        <v>3947754.98000000</v>
      </c>
      <c s="28" r="AT98">
        <v>0.00000000</v>
      </c>
      <c s="28" r="AU98">
        <v>0.00000000</v>
      </c>
      <c s="28" r="AV98">
        <v>0.00000000</v>
      </c>
      <c s="29" r="AW98" t="s">
        <v>397</v>
      </c>
      <c s="0" r="AX98" t="s">
        <v>32</v>
      </c>
      <c s="0" r="AY98" t="s">
        <v>398</v>
      </c>
    </row>
    <row r="99" ht="5.25000000" customHeight="1">
      <c s="30" r="A99"/>
      <c s="30" r="B99"/>
      <c s="30" r="C99"/>
      <c s="30" r="D99"/>
      <c s="30" r="E99"/>
      <c s="30" r="F99"/>
      <c s="30" r="G99"/>
      <c s="30" r="H99"/>
      <c s="30" r="I99"/>
      <c s="30" r="J99"/>
      <c s="30" r="K99"/>
      <c s="30" r="L99"/>
      <c s="30" r="M99"/>
      <c s="30" r="N99"/>
      <c s="30" r="O99"/>
      <c s="30" r="P99"/>
      <c s="30" r="Q99"/>
      <c s="30" r="R99"/>
      <c s="30" r="S99"/>
      <c s="30" r="T99"/>
      <c s="30" r="U99"/>
      <c s="30" r="V99"/>
      <c s="30" r="W99"/>
      <c s="30" r="X99"/>
      <c s="30" r="Y99"/>
      <c s="30" r="Z99"/>
      <c s="30" r="AA99"/>
      <c s="30" r="AB99"/>
      <c s="30" r="AC99"/>
      <c s="30" r="AD99"/>
      <c s="30" r="AE99"/>
      <c s="30" r="AF99"/>
      <c s="30" r="AG99"/>
      <c s="30" r="AH99"/>
      <c s="30" r="AI99"/>
      <c s="30" r="AJ99"/>
      <c s="30" r="AK99"/>
      <c s="30" r="AL99"/>
      <c s="30" r="AM99"/>
      <c s="30" r="AN99"/>
      <c s="30" r="AO99"/>
      <c s="30" r="AP99"/>
      <c s="30" r="AQ99"/>
      <c s="30" r="AR99"/>
      <c s="30" r="AS99"/>
      <c s="30" r="AT99"/>
      <c s="30" r="AU99"/>
      <c s="30" r="AV99"/>
      <c s="0" r="AW99"/>
      <c s="0" r="AX99"/>
      <c s="0" r="AY99"/>
    </row>
    <row r="100" ht="15.00000000" customHeight="1">
      <c s="31" r="A100"/>
      <c s="31" r="B100"/>
      <c s="31" r="C100"/>
      <c s="31" r="D100"/>
      <c s="32" r="E100" t="s">
        <v>399</v>
      </c>
      <c s="32" r="F100"/>
      <c s="32" r="G100"/>
      <c s="32" r="H100"/>
      <c s="32" r="I100"/>
      <c s="32" r="J100"/>
      <c s="32" r="K100"/>
      <c s="32" r="L100"/>
      <c s="32" r="M100"/>
      <c s="32" r="N100"/>
      <c s="32" r="O100"/>
      <c s="32" r="P100"/>
      <c s="32" r="Q100"/>
      <c s="32" r="R100"/>
      <c s="32" r="S100"/>
      <c s="32" r="T100"/>
      <c s="32" r="U100"/>
      <c s="32" r="V100"/>
      <c s="32" r="W100"/>
      <c s="32" r="X100"/>
      <c s="32" r="Y100"/>
      <c s="32" r="Z100"/>
      <c s="32" r="AA100"/>
      <c s="32" r="AB100"/>
      <c s="32" r="AC100"/>
      <c s="32" r="AD100"/>
      <c s="32" r="AE100"/>
      <c s="32" r="AF100"/>
      <c s="32" r="AG100"/>
      <c s="32" r="AH100"/>
      <c s="32" r="AI100"/>
      <c s="32" r="AJ100"/>
      <c s="31" r="AK100"/>
      <c s="31" r="AL100"/>
      <c s="31" r="AM100"/>
      <c s="31" r="AN100"/>
      <c s="31" r="AO100"/>
      <c s="31" r="AP100"/>
      <c s="31" r="AQ100"/>
      <c s="31" r="AR100"/>
      <c s="31" r="AS100"/>
      <c s="31" r="AT100"/>
      <c s="31" r="AU100"/>
      <c s="31" r="AV100"/>
      <c s="0" r="AW100"/>
      <c s="0" r="AX100"/>
      <c s="0" r="AY100"/>
    </row>
    <row r="101" ht="15.00000000" customHeight="1">
      <c s="33" r="A101"/>
      <c s="34" r="B101"/>
      <c s="34" r="C101"/>
      <c s="34" r="D101"/>
      <c s="35" r="E101" t="s">
        <v>400</v>
      </c>
      <c s="35" r="F101"/>
      <c s="35" r="G101"/>
      <c s="35" r="H101"/>
      <c s="35" r="I101"/>
      <c s="35" r="J101"/>
      <c s="35" r="K101"/>
      <c s="35" r="L101"/>
      <c s="35" r="M101"/>
      <c s="35" r="N101"/>
      <c s="35" r="O101"/>
      <c s="35" r="P101"/>
      <c s="35" r="Q101"/>
      <c s="35" r="R101"/>
      <c s="35" r="S101"/>
      <c s="35" r="T101"/>
      <c s="35" r="U101"/>
      <c s="35" r="V101"/>
      <c s="35" r="W101"/>
      <c s="35" r="X101"/>
      <c s="35" r="Y101"/>
      <c s="35" r="Z101"/>
      <c s="35" r="AA101"/>
      <c s="35" r="AB101"/>
      <c s="35" r="AC101"/>
      <c s="35" r="AD101"/>
      <c s="35" r="AE101"/>
      <c s="35" r="AF101"/>
      <c s="35" r="AG101"/>
      <c s="35" r="AH101"/>
      <c s="35" r="AI101"/>
      <c s="35" r="AJ101"/>
      <c s="34" r="AK101"/>
      <c s="34" r="AL101"/>
      <c s="34" r="AM101"/>
      <c s="34" r="AN101"/>
      <c s="34" r="AO101"/>
      <c s="34" r="AP101"/>
      <c s="34" r="AQ101"/>
      <c s="34" r="AR101"/>
      <c s="34" r="AS101"/>
      <c s="34" r="AT101"/>
      <c s="34" r="AU101"/>
      <c s="34" r="AV101"/>
      <c s="0" r="AW101"/>
      <c s="0" r="AX101"/>
      <c s="0" r="AY101"/>
    </row>
    <row r="102" ht="41.74300000" customHeight="1">
      <c s="25" r="A102" t="s">
        <v>401</v>
      </c>
      <c s="26" r="B102" t="s">
        <v>402</v>
      </c>
      <c s="27" r="C102" t="s">
        <v>23</v>
      </c>
      <c s="27" r="D102" t="s">
        <v>24</v>
      </c>
      <c s="28" r="E102">
        <v>-999999999999.99000000</v>
      </c>
      <c s="28" r="F102">
        <v>-999999999999.99000000</v>
      </c>
      <c s="28" r="G102">
        <v>-999999999999.99000000</v>
      </c>
      <c s="28" r="H102">
        <v>-999999999999.99000000</v>
      </c>
      <c s="28" r="I102">
        <v>-999999999999.99000000</v>
      </c>
      <c s="28" r="J102">
        <v>-999999999999.99000000</v>
      </c>
      <c s="28" r="K102">
        <v>-999999999999.99000000</v>
      </c>
      <c s="28" r="L102">
        <v>-999999999999.99000000</v>
      </c>
      <c s="28" r="M102">
        <v>-999999999999.99000000</v>
      </c>
      <c s="28" r="N102">
        <v>-999999999999.99000000</v>
      </c>
      <c s="28" r="O102">
        <v>-999999999999.99000000</v>
      </c>
      <c s="28" r="P102">
        <v>-999999999999.99000000</v>
      </c>
      <c s="28" r="Q102">
        <v>-999999999999.99000000</v>
      </c>
      <c s="28" r="R102">
        <v>-999999999999.99000000</v>
      </c>
      <c s="28" r="S102">
        <v>-999999999999.99000000</v>
      </c>
      <c s="28" r="T102">
        <v>-999999999999.99000000</v>
      </c>
      <c s="28" r="U102">
        <v>-999999999999.99000000</v>
      </c>
      <c s="28" r="V102">
        <v>-999999999999.99000000</v>
      </c>
      <c s="28" r="W102">
        <v>-999999999999.99000000</v>
      </c>
      <c s="28" r="X102">
        <v>-999999999999.99000000</v>
      </c>
      <c s="28" r="Y102">
        <v>-999999999999.99000000</v>
      </c>
      <c s="28" r="Z102">
        <v>-999999999999.99000000</v>
      </c>
      <c s="28" r="AA102">
        <v>0.00000000</v>
      </c>
      <c s="28" r="AB102">
        <v>0.00000000</v>
      </c>
      <c s="28" r="AC102">
        <v>-999999999999.99000000</v>
      </c>
      <c s="28" r="AD102">
        <v>-999999999999.99000000</v>
      </c>
      <c s="28" r="AE102">
        <v>0.00000000</v>
      </c>
      <c s="28" r="AF102">
        <v>0.00000000</v>
      </c>
      <c s="28" r="AG102">
        <v>0.00000000</v>
      </c>
      <c s="28" r="AH102">
        <v>0.00000000</v>
      </c>
      <c s="28" r="AI102">
        <v>0.00000000</v>
      </c>
      <c s="28" r="AJ102">
        <v>0.00000000</v>
      </c>
      <c s="28" r="AK102">
        <v>0.00000000</v>
      </c>
      <c s="28" r="AL102">
        <v>0.00000000</v>
      </c>
      <c s="28" r="AM102">
        <v>0.00000000</v>
      </c>
      <c s="28" r="AN102">
        <v>0.00000000</v>
      </c>
      <c s="28" r="AO102">
        <v>0.00000000</v>
      </c>
      <c s="28" r="AP102">
        <v>0.00000000</v>
      </c>
      <c s="28" r="AQ102">
        <v>0.00000000</v>
      </c>
      <c s="28" r="AR102">
        <v>0.00000000</v>
      </c>
      <c s="28" r="AS102">
        <v>0.00000000</v>
      </c>
      <c s="28" r="AT102">
        <v>0.00000000</v>
      </c>
      <c s="28" r="AU102">
        <v>0.00000000</v>
      </c>
      <c s="28" r="AV102">
        <v>0.00000000</v>
      </c>
      <c s="29" r="AW102" t="s">
        <v>403</v>
      </c>
      <c s="0" r="AX102" t="s">
        <v>26</v>
      </c>
      <c s="0" r="AY102" t="s">
        <v>404</v>
      </c>
    </row>
    <row r="103" ht="21.47100000" customHeight="1">
      <c s="25" r="A103" t="s">
        <v>405</v>
      </c>
      <c s="26" r="B103" t="s">
        <v>406</v>
      </c>
      <c s="27" r="C103" t="s">
        <v>23</v>
      </c>
      <c s="27" r="D103" t="s">
        <v>24</v>
      </c>
      <c s="28" r="E103">
        <v>-999999999999.99000000</v>
      </c>
      <c s="28" r="F103">
        <v>-999999999999.99000000</v>
      </c>
      <c s="28" r="G103">
        <v>-999999999999.99000000</v>
      </c>
      <c s="28" r="H103">
        <v>-999999999999.99000000</v>
      </c>
      <c s="28" r="I103">
        <v>-999999999999.99000000</v>
      </c>
      <c s="28" r="J103">
        <v>-999999999999.99000000</v>
      </c>
      <c s="28" r="K103">
        <v>-999999999999.99000000</v>
      </c>
      <c s="28" r="L103">
        <v>-999999999999.99000000</v>
      </c>
      <c s="28" r="M103">
        <v>-999999999999.99000000</v>
      </c>
      <c s="28" r="N103">
        <v>-999999999999.99000000</v>
      </c>
      <c s="28" r="O103">
        <v>-999999999999.99000000</v>
      </c>
      <c s="28" r="P103">
        <v>-999999999999.99000000</v>
      </c>
      <c s="28" r="Q103">
        <v>-999999999999.99000000</v>
      </c>
      <c s="28" r="R103">
        <v>-999999999999.99000000</v>
      </c>
      <c s="28" r="S103">
        <v>-999999999999.99000000</v>
      </c>
      <c s="28" r="T103">
        <v>-999999999999.99000000</v>
      </c>
      <c s="28" r="U103">
        <v>-999999999999.99000000</v>
      </c>
      <c s="28" r="V103">
        <v>-999999999999.99000000</v>
      </c>
      <c s="28" r="W103">
        <v>-999999999999.99000000</v>
      </c>
      <c s="28" r="X103">
        <v>-999999999999.99000000</v>
      </c>
      <c s="28" r="Y103">
        <v>-999999999999.99000000</v>
      </c>
      <c s="28" r="Z103">
        <v>-999999999999.99000000</v>
      </c>
      <c s="28" r="AA103">
        <v>0.00000000</v>
      </c>
      <c s="28" r="AB103">
        <v>0.00000000</v>
      </c>
      <c s="28" r="AC103">
        <v>-999999999999.99000000</v>
      </c>
      <c s="28" r="AD103">
        <v>-999999999999.99000000</v>
      </c>
      <c s="28" r="AE103">
        <v>0.00000000</v>
      </c>
      <c s="28" r="AF103">
        <v>0.00000000</v>
      </c>
      <c s="28" r="AG103">
        <v>0.00000000</v>
      </c>
      <c s="28" r="AH103">
        <v>0.00000000</v>
      </c>
      <c s="28" r="AI103">
        <v>0.00000000</v>
      </c>
      <c s="28" r="AJ103">
        <v>0.00000000</v>
      </c>
      <c s="28" r="AK103">
        <v>0.00000000</v>
      </c>
      <c s="28" r="AL103">
        <v>0.00000000</v>
      </c>
      <c s="28" r="AM103">
        <v>0.00000000</v>
      </c>
      <c s="28" r="AN103">
        <v>0.00000000</v>
      </c>
      <c s="28" r="AO103">
        <v>0.00000000</v>
      </c>
      <c s="28" r="AP103">
        <v>0.00000000</v>
      </c>
      <c s="28" r="AQ103">
        <v>0.00000000</v>
      </c>
      <c s="28" r="AR103">
        <v>0.00000000</v>
      </c>
      <c s="28" r="AS103">
        <v>0.00000000</v>
      </c>
      <c s="28" r="AT103">
        <v>0.00000000</v>
      </c>
      <c s="28" r="AU103">
        <v>0.00000000</v>
      </c>
      <c s="28" r="AV103">
        <v>0.00000000</v>
      </c>
      <c s="29" r="AW103" t="s">
        <v>407</v>
      </c>
      <c s="0" r="AX103" t="s">
        <v>32</v>
      </c>
      <c s="0" r="AY103" t="s">
        <v>408</v>
      </c>
    </row>
    <row r="104" ht="51.87900000" customHeight="1">
      <c s="25" r="A104" t="s">
        <v>409</v>
      </c>
      <c s="26" r="B104" t="s">
        <v>410</v>
      </c>
      <c s="27" r="C104" t="s">
        <v>23</v>
      </c>
      <c s="27" r="D104" t="s">
        <v>24</v>
      </c>
      <c s="28" r="E104">
        <v>-999999999999.99000000</v>
      </c>
      <c s="28" r="F104">
        <v>-999999999999.99000000</v>
      </c>
      <c s="28" r="G104">
        <v>-999999999999.99000000</v>
      </c>
      <c s="28" r="H104">
        <v>-999999999999.99000000</v>
      </c>
      <c s="28" r="I104">
        <v>-999999999999.99000000</v>
      </c>
      <c s="28" r="J104">
        <v>-999999999999.99000000</v>
      </c>
      <c s="28" r="K104">
        <v>-999999999999.99000000</v>
      </c>
      <c s="28" r="L104">
        <v>-999999999999.99000000</v>
      </c>
      <c s="28" r="M104">
        <v>-999999999999.99000000</v>
      </c>
      <c s="28" r="N104">
        <v>-999999999999.99000000</v>
      </c>
      <c s="28" r="O104">
        <v>-999999999999.99000000</v>
      </c>
      <c s="28" r="P104">
        <v>-999999999999.99000000</v>
      </c>
      <c s="28" r="Q104">
        <v>-999999999999.99000000</v>
      </c>
      <c s="28" r="R104">
        <v>-999999999999.99000000</v>
      </c>
      <c s="28" r="S104">
        <v>-999999999999.99000000</v>
      </c>
      <c s="28" r="T104">
        <v>-999999999999.99000000</v>
      </c>
      <c s="28" r="U104">
        <v>-999999999999.99000000</v>
      </c>
      <c s="28" r="V104">
        <v>-999999999999.99000000</v>
      </c>
      <c s="28" r="W104">
        <v>-999999999999.99000000</v>
      </c>
      <c s="28" r="X104">
        <v>-999999999999.99000000</v>
      </c>
      <c s="28" r="Y104">
        <v>-999999999999.99000000</v>
      </c>
      <c s="28" r="Z104">
        <v>-999999999999.99000000</v>
      </c>
      <c s="28" r="AA104">
        <v>0.00000000</v>
      </c>
      <c s="28" r="AB104">
        <v>0.00000000</v>
      </c>
      <c s="28" r="AC104">
        <v>-999999999999.99000000</v>
      </c>
      <c s="28" r="AD104">
        <v>-999999999999.99000000</v>
      </c>
      <c s="28" r="AE104">
        <v>0.00000000</v>
      </c>
      <c s="28" r="AF104">
        <v>0.00000000</v>
      </c>
      <c s="28" r="AG104">
        <v>0.00000000</v>
      </c>
      <c s="28" r="AH104">
        <v>0.00000000</v>
      </c>
      <c s="28" r="AI104">
        <v>0.00000000</v>
      </c>
      <c s="28" r="AJ104">
        <v>0.00000000</v>
      </c>
      <c s="28" r="AK104">
        <v>0.00000000</v>
      </c>
      <c s="28" r="AL104">
        <v>0.00000000</v>
      </c>
      <c s="28" r="AM104">
        <v>0.00000000</v>
      </c>
      <c s="28" r="AN104">
        <v>0.00000000</v>
      </c>
      <c s="28" r="AO104">
        <v>0.00000000</v>
      </c>
      <c s="28" r="AP104">
        <v>0.00000000</v>
      </c>
      <c s="28" r="AQ104">
        <v>0.00000000</v>
      </c>
      <c s="28" r="AR104">
        <v>0.00000000</v>
      </c>
      <c s="28" r="AS104">
        <v>0.00000000</v>
      </c>
      <c s="28" r="AT104">
        <v>0.00000000</v>
      </c>
      <c s="28" r="AU104">
        <v>0.00000000</v>
      </c>
      <c s="28" r="AV104">
        <v>0.00000000</v>
      </c>
      <c s="29" r="AW104" t="s">
        <v>411</v>
      </c>
      <c s="0" r="AX104" t="s">
        <v>32</v>
      </c>
      <c s="0" r="AY104" t="s">
        <v>412</v>
      </c>
    </row>
    <row r="105" ht="15.00000000" customHeight="1">
      <c s="25" r="A105" t="s">
        <v>413</v>
      </c>
      <c s="26" r="B105" t="s">
        <v>414</v>
      </c>
      <c s="27" r="C105" t="s">
        <v>23</v>
      </c>
      <c s="27" r="D105" t="s">
        <v>24</v>
      </c>
      <c s="28" r="E105">
        <v>-999999999999.99000000</v>
      </c>
      <c s="28" r="F105">
        <v>-999999999999.99000000</v>
      </c>
      <c s="28" r="G105">
        <v>-999999999999.99000000</v>
      </c>
      <c s="28" r="H105">
        <v>-999999999999.99000000</v>
      </c>
      <c s="28" r="I105">
        <v>-999999999999.99000000</v>
      </c>
      <c s="28" r="J105">
        <v>-999999999999.99000000</v>
      </c>
      <c s="28" r="K105">
        <v>-999999999999.99000000</v>
      </c>
      <c s="28" r="L105">
        <v>-999999999999.99000000</v>
      </c>
      <c s="28" r="M105">
        <v>-999999999999.99000000</v>
      </c>
      <c s="28" r="N105">
        <v>-999999999999.99000000</v>
      </c>
      <c s="28" r="O105">
        <v>-999999999999.99000000</v>
      </c>
      <c s="28" r="P105">
        <v>-999999999999.99000000</v>
      </c>
      <c s="28" r="Q105">
        <v>-999999999999.99000000</v>
      </c>
      <c s="28" r="R105">
        <v>-999999999999.99000000</v>
      </c>
      <c s="28" r="S105">
        <v>-999999999999.99000000</v>
      </c>
      <c s="28" r="T105">
        <v>-999999999999.99000000</v>
      </c>
      <c s="28" r="U105">
        <v>-999999999999.99000000</v>
      </c>
      <c s="28" r="V105">
        <v>-999999999999.99000000</v>
      </c>
      <c s="28" r="W105">
        <v>-999999999999.99000000</v>
      </c>
      <c s="28" r="X105">
        <v>-999999999999.99000000</v>
      </c>
      <c s="28" r="Y105">
        <v>-999999999999.99000000</v>
      </c>
      <c s="28" r="Z105">
        <v>-999999999999.99000000</v>
      </c>
      <c s="28" r="AA105">
        <v>0.00000000</v>
      </c>
      <c s="28" r="AB105">
        <v>0.00000000</v>
      </c>
      <c s="28" r="AC105">
        <v>-999999999999.99000000</v>
      </c>
      <c s="28" r="AD105">
        <v>-999999999999.99000000</v>
      </c>
      <c s="28" r="AE105">
        <v>0.00000000</v>
      </c>
      <c s="28" r="AF105">
        <v>0.00000000</v>
      </c>
      <c s="28" r="AG105">
        <v>0.00000000</v>
      </c>
      <c s="28" r="AH105">
        <v>0.00000000</v>
      </c>
      <c s="28" r="AI105">
        <v>0.00000000</v>
      </c>
      <c s="28" r="AJ105">
        <v>0.00000000</v>
      </c>
      <c s="28" r="AK105">
        <v>0.00000000</v>
      </c>
      <c s="28" r="AL105">
        <v>0.00000000</v>
      </c>
      <c s="28" r="AM105">
        <v>0.00000000</v>
      </c>
      <c s="28" r="AN105">
        <v>0.00000000</v>
      </c>
      <c s="28" r="AO105">
        <v>0.00000000</v>
      </c>
      <c s="28" r="AP105">
        <v>0.00000000</v>
      </c>
      <c s="28" r="AQ105">
        <v>0.00000000</v>
      </c>
      <c s="28" r="AR105">
        <v>0.00000000</v>
      </c>
      <c s="28" r="AS105">
        <v>0.00000000</v>
      </c>
      <c s="28" r="AT105">
        <v>0.00000000</v>
      </c>
      <c s="28" r="AU105">
        <v>0.00000000</v>
      </c>
      <c s="28" r="AV105">
        <v>0.00000000</v>
      </c>
      <c s="29" r="AW105" t="s">
        <v>415</v>
      </c>
      <c s="0" r="AX105" t="s">
        <v>32</v>
      </c>
      <c s="0" r="AY105" t="s">
        <v>416</v>
      </c>
    </row>
    <row r="106" ht="21.47100000" customHeight="1">
      <c s="25" r="A106" t="s">
        <v>417</v>
      </c>
      <c s="26" r="B106" t="s">
        <v>418</v>
      </c>
      <c s="27" r="C106" t="s">
        <v>23</v>
      </c>
      <c s="27" r="D106" t="s">
        <v>24</v>
      </c>
      <c s="28" r="E106">
        <v>-999999999999.99000000</v>
      </c>
      <c s="28" r="F106">
        <v>-999999999999.99000000</v>
      </c>
      <c s="28" r="G106">
        <v>-999999999999.99000000</v>
      </c>
      <c s="28" r="H106">
        <v>-999999999999.99000000</v>
      </c>
      <c s="28" r="I106">
        <v>-999999999999.99000000</v>
      </c>
      <c s="28" r="J106">
        <v>-999999999999.99000000</v>
      </c>
      <c s="28" r="K106">
        <v>-999999999999.99000000</v>
      </c>
      <c s="28" r="L106">
        <v>-999999999999.99000000</v>
      </c>
      <c s="28" r="M106">
        <v>-999999999999.99000000</v>
      </c>
      <c s="28" r="N106">
        <v>-999999999999.99000000</v>
      </c>
      <c s="28" r="O106">
        <v>-999999999999.99000000</v>
      </c>
      <c s="28" r="P106">
        <v>-999999999999.99000000</v>
      </c>
      <c s="28" r="Q106">
        <v>-999999999999.99000000</v>
      </c>
      <c s="28" r="R106">
        <v>-999999999999.99000000</v>
      </c>
      <c s="28" r="S106">
        <v>-999999999999.99000000</v>
      </c>
      <c s="28" r="T106">
        <v>-999999999999.99000000</v>
      </c>
      <c s="28" r="U106">
        <v>-999999999999.99000000</v>
      </c>
      <c s="28" r="V106">
        <v>-999999999999.99000000</v>
      </c>
      <c s="28" r="W106">
        <v>-999999999999.99000000</v>
      </c>
      <c s="28" r="X106">
        <v>-999999999999.99000000</v>
      </c>
      <c s="28" r="Y106">
        <v>-999999999999.99000000</v>
      </c>
      <c s="28" r="Z106">
        <v>-999999999999.99000000</v>
      </c>
      <c s="28" r="AA106">
        <v>0.00000000</v>
      </c>
      <c s="28" r="AB106">
        <v>0.00000000</v>
      </c>
      <c s="28" r="AC106">
        <v>-999999999999.99000000</v>
      </c>
      <c s="28" r="AD106">
        <v>-999999999999.99000000</v>
      </c>
      <c s="28" r="AE106">
        <v>0.00000000</v>
      </c>
      <c s="28" r="AF106">
        <v>0.00000000</v>
      </c>
      <c s="28" r="AG106">
        <v>0.00000000</v>
      </c>
      <c s="28" r="AH106">
        <v>0.00000000</v>
      </c>
      <c s="28" r="AI106">
        <v>0.00000000</v>
      </c>
      <c s="28" r="AJ106">
        <v>0.00000000</v>
      </c>
      <c s="28" r="AK106">
        <v>0.00000000</v>
      </c>
      <c s="28" r="AL106">
        <v>0.00000000</v>
      </c>
      <c s="28" r="AM106">
        <v>0.00000000</v>
      </c>
      <c s="28" r="AN106">
        <v>0.00000000</v>
      </c>
      <c s="28" r="AO106">
        <v>0.00000000</v>
      </c>
      <c s="28" r="AP106">
        <v>0.00000000</v>
      </c>
      <c s="28" r="AQ106">
        <v>0.00000000</v>
      </c>
      <c s="28" r="AR106">
        <v>0.00000000</v>
      </c>
      <c s="28" r="AS106">
        <v>0.00000000</v>
      </c>
      <c s="28" r="AT106">
        <v>0.00000000</v>
      </c>
      <c s="28" r="AU106">
        <v>0.00000000</v>
      </c>
      <c s="28" r="AV106">
        <v>0.00000000</v>
      </c>
      <c s="29" r="AW106" t="s">
        <v>419</v>
      </c>
      <c s="0" r="AX106" t="s">
        <v>32</v>
      </c>
      <c s="0" r="AY106" t="s">
        <v>420</v>
      </c>
    </row>
    <row r="107" ht="41.74300000" customHeight="1">
      <c s="25" r="A107" t="s">
        <v>421</v>
      </c>
      <c s="26" r="B107" t="s">
        <v>422</v>
      </c>
      <c s="27" r="C107" t="s">
        <v>23</v>
      </c>
      <c s="27" r="D107" t="s">
        <v>24</v>
      </c>
      <c s="28" r="E107">
        <v>-999999999999.99000000</v>
      </c>
      <c s="28" r="F107">
        <v>-999999999999.99000000</v>
      </c>
      <c s="28" r="G107">
        <v>-999999999999.99000000</v>
      </c>
      <c s="28" r="H107">
        <v>-999999999999.99000000</v>
      </c>
      <c s="28" r="I107">
        <v>-999999999999.99000000</v>
      </c>
      <c s="28" r="J107">
        <v>-999999999999.99000000</v>
      </c>
      <c s="28" r="K107">
        <v>-999999999999.99000000</v>
      </c>
      <c s="28" r="L107">
        <v>-999999999999.99000000</v>
      </c>
      <c s="28" r="M107">
        <v>-999999999999.99000000</v>
      </c>
      <c s="28" r="N107">
        <v>-999999999999.99000000</v>
      </c>
      <c s="28" r="O107">
        <v>-999999999999.99000000</v>
      </c>
      <c s="28" r="P107">
        <v>-999999999999.99000000</v>
      </c>
      <c s="28" r="Q107">
        <v>-999999999999.99000000</v>
      </c>
      <c s="28" r="R107">
        <v>-999999999999.99000000</v>
      </c>
      <c s="28" r="S107">
        <v>-999999999999.99000000</v>
      </c>
      <c s="28" r="T107">
        <v>-999999999999.99000000</v>
      </c>
      <c s="28" r="U107">
        <v>-999999999999.99000000</v>
      </c>
      <c s="28" r="V107">
        <v>-999999999999.99000000</v>
      </c>
      <c s="28" r="W107">
        <v>-999999999999.99000000</v>
      </c>
      <c s="28" r="X107">
        <v>-999999999999.99000000</v>
      </c>
      <c s="28" r="Y107">
        <v>-999999999999.99000000</v>
      </c>
      <c s="28" r="Z107">
        <v>-999999999999.99000000</v>
      </c>
      <c s="28" r="AA107">
        <v>0.00000000</v>
      </c>
      <c s="28" r="AB107">
        <v>0.00000000</v>
      </c>
      <c s="28" r="AC107">
        <v>-999999999999.99000000</v>
      </c>
      <c s="28" r="AD107">
        <v>-999999999999.99000000</v>
      </c>
      <c s="28" r="AE107">
        <v>0.00000000</v>
      </c>
      <c s="28" r="AF107">
        <v>0.00000000</v>
      </c>
      <c s="28" r="AG107">
        <v>0.00000000</v>
      </c>
      <c s="28" r="AH107">
        <v>0.00000000</v>
      </c>
      <c s="28" r="AI107">
        <v>0.00000000</v>
      </c>
      <c s="28" r="AJ107">
        <v>0.00000000</v>
      </c>
      <c s="28" r="AK107">
        <v>0.00000000</v>
      </c>
      <c s="28" r="AL107">
        <v>0.00000000</v>
      </c>
      <c s="28" r="AM107">
        <v>0.00000000</v>
      </c>
      <c s="28" r="AN107">
        <v>0.00000000</v>
      </c>
      <c s="28" r="AO107">
        <v>0.00000000</v>
      </c>
      <c s="28" r="AP107">
        <v>0.00000000</v>
      </c>
      <c s="28" r="AQ107">
        <v>0.00000000</v>
      </c>
      <c s="28" r="AR107">
        <v>0.00000000</v>
      </c>
      <c s="28" r="AS107">
        <v>0.00000000</v>
      </c>
      <c s="28" r="AT107">
        <v>0.00000000</v>
      </c>
      <c s="28" r="AU107">
        <v>0.00000000</v>
      </c>
      <c s="28" r="AV107">
        <v>0.00000000</v>
      </c>
      <c s="29" r="AW107" t="s">
        <v>423</v>
      </c>
      <c s="0" r="AX107" t="s">
        <v>32</v>
      </c>
      <c s="0" r="AY107" t="s">
        <v>424</v>
      </c>
    </row>
    <row r="108" ht="15.00000000" customHeight="1">
      <c s="25" r="A108" t="s">
        <v>425</v>
      </c>
      <c s="26" r="B108" t="s">
        <v>426</v>
      </c>
      <c s="27" r="C108" t="s">
        <v>23</v>
      </c>
      <c s="27" r="D108" t="s">
        <v>24</v>
      </c>
      <c s="28" r="E108">
        <v>-999999999999.99000000</v>
      </c>
      <c s="28" r="F108">
        <v>-999999999999.99000000</v>
      </c>
      <c s="28" r="G108">
        <v>-999999999999.99000000</v>
      </c>
      <c s="28" r="H108">
        <v>-999999999999.99000000</v>
      </c>
      <c s="28" r="I108">
        <v>-999999999999.99000000</v>
      </c>
      <c s="28" r="J108">
        <v>-999999999999.99000000</v>
      </c>
      <c s="28" r="K108">
        <v>-999999999999.99000000</v>
      </c>
      <c s="28" r="L108">
        <v>-999999999999.99000000</v>
      </c>
      <c s="28" r="M108">
        <v>-999999999999.99000000</v>
      </c>
      <c s="28" r="N108">
        <v>-999999999999.99000000</v>
      </c>
      <c s="28" r="O108">
        <v>-999999999999.99000000</v>
      </c>
      <c s="28" r="P108">
        <v>-999999999999.99000000</v>
      </c>
      <c s="28" r="Q108">
        <v>-999999999999.99000000</v>
      </c>
      <c s="28" r="R108">
        <v>-999999999999.99000000</v>
      </c>
      <c s="28" r="S108">
        <v>-999999999999.99000000</v>
      </c>
      <c s="28" r="T108">
        <v>-999999999999.99000000</v>
      </c>
      <c s="28" r="U108">
        <v>-999999999999.99000000</v>
      </c>
      <c s="28" r="V108">
        <v>-999999999999.99000000</v>
      </c>
      <c s="28" r="W108">
        <v>-999999999999.99000000</v>
      </c>
      <c s="28" r="X108">
        <v>-999999999999.99000000</v>
      </c>
      <c s="28" r="Y108">
        <v>-999999999999.99000000</v>
      </c>
      <c s="28" r="Z108">
        <v>-999999999999.99000000</v>
      </c>
      <c s="28" r="AA108">
        <v>0.00000000</v>
      </c>
      <c s="28" r="AB108">
        <v>0.00000000</v>
      </c>
      <c s="28" r="AC108">
        <v>-999999999999.99000000</v>
      </c>
      <c s="28" r="AD108">
        <v>-999999999999.99000000</v>
      </c>
      <c s="28" r="AE108">
        <v>0.00000000</v>
      </c>
      <c s="28" r="AF108">
        <v>0.00000000</v>
      </c>
      <c s="28" r="AG108">
        <v>0.00000000</v>
      </c>
      <c s="28" r="AH108">
        <v>0.00000000</v>
      </c>
      <c s="28" r="AI108">
        <v>0.00000000</v>
      </c>
      <c s="28" r="AJ108">
        <v>0.00000000</v>
      </c>
      <c s="28" r="AK108">
        <v>0.00000000</v>
      </c>
      <c s="28" r="AL108">
        <v>0.00000000</v>
      </c>
      <c s="28" r="AM108">
        <v>0.00000000</v>
      </c>
      <c s="28" r="AN108">
        <v>0.00000000</v>
      </c>
      <c s="28" r="AO108">
        <v>0.00000000</v>
      </c>
      <c s="28" r="AP108">
        <v>0.00000000</v>
      </c>
      <c s="28" r="AQ108">
        <v>0.00000000</v>
      </c>
      <c s="28" r="AR108">
        <v>0.00000000</v>
      </c>
      <c s="28" r="AS108">
        <v>0.00000000</v>
      </c>
      <c s="28" r="AT108">
        <v>0.00000000</v>
      </c>
      <c s="28" r="AU108">
        <v>0.00000000</v>
      </c>
      <c s="28" r="AV108">
        <v>0.00000000</v>
      </c>
      <c s="29" r="AW108" t="s">
        <v>427</v>
      </c>
      <c s="0" r="AX108" t="s">
        <v>32</v>
      </c>
      <c s="0" r="AY108" t="s">
        <v>428</v>
      </c>
    </row>
    <row r="109" ht="15.00000000" customHeight="1">
      <c s="25" r="A109" t="s">
        <v>429</v>
      </c>
      <c s="26" r="B109" t="s">
        <v>430</v>
      </c>
      <c s="27" r="C109" t="s">
        <v>23</v>
      </c>
      <c s="27" r="D109" t="s">
        <v>24</v>
      </c>
      <c s="28" r="E109">
        <v>-999999999999.99000000</v>
      </c>
      <c s="28" r="F109">
        <v>-999999999999.99000000</v>
      </c>
      <c s="28" r="G109">
        <v>-999999999999.99000000</v>
      </c>
      <c s="28" r="H109">
        <v>-999999999999.99000000</v>
      </c>
      <c s="28" r="I109">
        <v>-999999999999.99000000</v>
      </c>
      <c s="28" r="J109">
        <v>-999999999999.99000000</v>
      </c>
      <c s="28" r="K109">
        <v>-999999999999.99000000</v>
      </c>
      <c s="28" r="L109">
        <v>-999999999999.99000000</v>
      </c>
      <c s="28" r="M109">
        <v>-999999999999.99000000</v>
      </c>
      <c s="28" r="N109">
        <v>-999999999999.99000000</v>
      </c>
      <c s="28" r="O109">
        <v>-999999999999.99000000</v>
      </c>
      <c s="28" r="P109">
        <v>-999999999999.99000000</v>
      </c>
      <c s="28" r="Q109">
        <v>-999999999999.99000000</v>
      </c>
      <c s="28" r="R109">
        <v>-999999999999.99000000</v>
      </c>
      <c s="28" r="S109">
        <v>-999999999999.99000000</v>
      </c>
      <c s="28" r="T109">
        <v>-999999999999.99000000</v>
      </c>
      <c s="28" r="U109">
        <v>-999999999999.99000000</v>
      </c>
      <c s="28" r="V109">
        <v>-999999999999.99000000</v>
      </c>
      <c s="28" r="W109">
        <v>-999999999999.99000000</v>
      </c>
      <c s="28" r="X109">
        <v>-999999999999.99000000</v>
      </c>
      <c s="28" r="Y109">
        <v>-999999999999.99000000</v>
      </c>
      <c s="28" r="Z109">
        <v>-999999999999.99000000</v>
      </c>
      <c s="28" r="AA109">
        <v>0.00000000</v>
      </c>
      <c s="28" r="AB109">
        <v>0.00000000</v>
      </c>
      <c s="28" r="AC109">
        <v>-999999999999.99000000</v>
      </c>
      <c s="28" r="AD109">
        <v>-999999999999.99000000</v>
      </c>
      <c s="28" r="AE109">
        <v>0.00000000</v>
      </c>
      <c s="28" r="AF109">
        <v>0.00000000</v>
      </c>
      <c s="28" r="AG109">
        <v>0.00000000</v>
      </c>
      <c s="28" r="AH109">
        <v>0.00000000</v>
      </c>
      <c s="28" r="AI109">
        <v>0.00000000</v>
      </c>
      <c s="28" r="AJ109">
        <v>0.00000000</v>
      </c>
      <c s="28" r="AK109">
        <v>0.00000000</v>
      </c>
      <c s="28" r="AL109">
        <v>0.00000000</v>
      </c>
      <c s="28" r="AM109">
        <v>0.00000000</v>
      </c>
      <c s="28" r="AN109">
        <v>0.00000000</v>
      </c>
      <c s="28" r="AO109">
        <v>0.00000000</v>
      </c>
      <c s="28" r="AP109">
        <v>0.00000000</v>
      </c>
      <c s="28" r="AQ109">
        <v>0.00000000</v>
      </c>
      <c s="28" r="AR109">
        <v>0.00000000</v>
      </c>
      <c s="28" r="AS109">
        <v>0.00000000</v>
      </c>
      <c s="28" r="AT109">
        <v>0.00000000</v>
      </c>
      <c s="28" r="AU109">
        <v>0.00000000</v>
      </c>
      <c s="28" r="AV109">
        <v>0.00000000</v>
      </c>
      <c s="29" r="AW109" t="s">
        <v>431</v>
      </c>
      <c s="0" r="AX109" t="s">
        <v>32</v>
      </c>
      <c s="0" r="AY109" t="s">
        <v>432</v>
      </c>
    </row>
    <row r="110" ht="51.87900000" customHeight="1">
      <c s="25" r="A110" t="s">
        <v>433</v>
      </c>
      <c s="26" r="B110" t="s">
        <v>434</v>
      </c>
      <c s="27" r="C110" t="s">
        <v>23</v>
      </c>
      <c s="27" r="D110" t="s">
        <v>24</v>
      </c>
      <c s="28" r="E110">
        <v>-999999999999.99000000</v>
      </c>
      <c s="28" r="F110">
        <v>-999999999999.99000000</v>
      </c>
      <c s="28" r="G110">
        <v>-999999999999.99000000</v>
      </c>
      <c s="28" r="H110">
        <v>-999999999999.99000000</v>
      </c>
      <c s="28" r="I110">
        <v>-999999999999.99000000</v>
      </c>
      <c s="28" r="J110">
        <v>-999999999999.99000000</v>
      </c>
      <c s="28" r="K110">
        <v>-999999999999.99000000</v>
      </c>
      <c s="28" r="L110">
        <v>-999999999999.99000000</v>
      </c>
      <c s="28" r="M110">
        <v>-999999999999.99000000</v>
      </c>
      <c s="28" r="N110">
        <v>-999999999999.99000000</v>
      </c>
      <c s="28" r="O110">
        <v>-999999999999.99000000</v>
      </c>
      <c s="28" r="P110">
        <v>-999999999999.99000000</v>
      </c>
      <c s="28" r="Q110">
        <v>-999999999999.99000000</v>
      </c>
      <c s="28" r="R110">
        <v>-999999999999.99000000</v>
      </c>
      <c s="28" r="S110">
        <v>-999999999999.99000000</v>
      </c>
      <c s="28" r="T110">
        <v>-999999999999.99000000</v>
      </c>
      <c s="28" r="U110">
        <v>-999999999999.99000000</v>
      </c>
      <c s="28" r="V110">
        <v>-999999999999.99000000</v>
      </c>
      <c s="28" r="W110">
        <v>-999999999999.99000000</v>
      </c>
      <c s="28" r="X110">
        <v>-999999999999.99000000</v>
      </c>
      <c s="28" r="Y110">
        <v>-999999999999.99000000</v>
      </c>
      <c s="28" r="Z110">
        <v>-999999999999.99000000</v>
      </c>
      <c s="28" r="AA110">
        <v>0.00000000</v>
      </c>
      <c s="28" r="AB110">
        <v>0.00000000</v>
      </c>
      <c s="28" r="AC110">
        <v>-999999999999.99000000</v>
      </c>
      <c s="28" r="AD110">
        <v>-999999999999.99000000</v>
      </c>
      <c s="28" r="AE110">
        <v>0.00000000</v>
      </c>
      <c s="28" r="AF110">
        <v>0.00000000</v>
      </c>
      <c s="28" r="AG110">
        <v>0.00000000</v>
      </c>
      <c s="28" r="AH110">
        <v>0.00000000</v>
      </c>
      <c s="28" r="AI110">
        <v>0.00000000</v>
      </c>
      <c s="28" r="AJ110">
        <v>0.00000000</v>
      </c>
      <c s="28" r="AK110">
        <v>0.00000000</v>
      </c>
      <c s="28" r="AL110">
        <v>0.00000000</v>
      </c>
      <c s="28" r="AM110">
        <v>0.00000000</v>
      </c>
      <c s="28" r="AN110">
        <v>0.00000000</v>
      </c>
      <c s="28" r="AO110">
        <v>0.00000000</v>
      </c>
      <c s="28" r="AP110">
        <v>0.00000000</v>
      </c>
      <c s="28" r="AQ110">
        <v>0.00000000</v>
      </c>
      <c s="28" r="AR110">
        <v>0.00000000</v>
      </c>
      <c s="28" r="AS110">
        <v>0.00000000</v>
      </c>
      <c s="28" r="AT110">
        <v>0.00000000</v>
      </c>
      <c s="28" r="AU110">
        <v>0.00000000</v>
      </c>
      <c s="28" r="AV110">
        <v>0.00000000</v>
      </c>
      <c s="29" r="AW110" t="s">
        <v>435</v>
      </c>
      <c s="0" r="AX110" t="s">
        <v>32</v>
      </c>
      <c s="0" r="AY110" t="s">
        <v>436</v>
      </c>
    </row>
    <row r="111" ht="21.47100000" customHeight="1">
      <c s="25" r="A111" t="s">
        <v>437</v>
      </c>
      <c s="26" r="B111" t="s">
        <v>438</v>
      </c>
      <c s="27" r="C111" t="s">
        <v>23</v>
      </c>
      <c s="27" r="D111" t="s">
        <v>24</v>
      </c>
      <c s="28" r="E111">
        <v>-999999999999.99000000</v>
      </c>
      <c s="28" r="F111">
        <v>-999999999999.99000000</v>
      </c>
      <c s="28" r="G111">
        <v>-999999999999.99000000</v>
      </c>
      <c s="28" r="H111">
        <v>-999999999999.99000000</v>
      </c>
      <c s="28" r="I111">
        <v>-999999999999.99000000</v>
      </c>
      <c s="28" r="J111">
        <v>-999999999999.99000000</v>
      </c>
      <c s="28" r="K111">
        <v>-999999999999.99000000</v>
      </c>
      <c s="28" r="L111">
        <v>-999999999999.99000000</v>
      </c>
      <c s="28" r="M111">
        <v>-999999999999.99000000</v>
      </c>
      <c s="28" r="N111">
        <v>-999999999999.99000000</v>
      </c>
      <c s="28" r="O111">
        <v>-999999999999.99000000</v>
      </c>
      <c s="28" r="P111">
        <v>-999999999999.99000000</v>
      </c>
      <c s="28" r="Q111">
        <v>-999999999999.99000000</v>
      </c>
      <c s="28" r="R111">
        <v>-999999999999.99000000</v>
      </c>
      <c s="28" r="S111">
        <v>-999999999999.99000000</v>
      </c>
      <c s="28" r="T111">
        <v>-999999999999.99000000</v>
      </c>
      <c s="28" r="U111">
        <v>-999999999999.99000000</v>
      </c>
      <c s="28" r="V111">
        <v>-999999999999.99000000</v>
      </c>
      <c s="28" r="W111">
        <v>-999999999999.99000000</v>
      </c>
      <c s="28" r="X111">
        <v>-999999999999.99000000</v>
      </c>
      <c s="28" r="Y111">
        <v>-999999999999.99000000</v>
      </c>
      <c s="28" r="Z111">
        <v>-999999999999.99000000</v>
      </c>
      <c s="28" r="AA111">
        <v>0.00000000</v>
      </c>
      <c s="28" r="AB111">
        <v>0.00000000</v>
      </c>
      <c s="28" r="AC111">
        <v>-999999999999.99000000</v>
      </c>
      <c s="28" r="AD111">
        <v>-999999999999.99000000</v>
      </c>
      <c s="28" r="AE111">
        <v>0.00000000</v>
      </c>
      <c s="28" r="AF111">
        <v>0.00000000</v>
      </c>
      <c s="28" r="AG111">
        <v>0.00000000</v>
      </c>
      <c s="28" r="AH111">
        <v>0.00000000</v>
      </c>
      <c s="28" r="AI111">
        <v>0.00000000</v>
      </c>
      <c s="28" r="AJ111">
        <v>0.00000000</v>
      </c>
      <c s="28" r="AK111">
        <v>0.00000000</v>
      </c>
      <c s="28" r="AL111">
        <v>0.00000000</v>
      </c>
      <c s="28" r="AM111">
        <v>0.00000000</v>
      </c>
      <c s="28" r="AN111">
        <v>0.00000000</v>
      </c>
      <c s="28" r="AO111">
        <v>0.00000000</v>
      </c>
      <c s="28" r="AP111">
        <v>0.00000000</v>
      </c>
      <c s="28" r="AQ111">
        <v>0.00000000</v>
      </c>
      <c s="28" r="AR111">
        <v>0.00000000</v>
      </c>
      <c s="28" r="AS111">
        <v>0.00000000</v>
      </c>
      <c s="28" r="AT111">
        <v>0.00000000</v>
      </c>
      <c s="28" r="AU111">
        <v>0.00000000</v>
      </c>
      <c s="28" r="AV111">
        <v>0.00000000</v>
      </c>
      <c s="29" r="AW111" t="s">
        <v>439</v>
      </c>
      <c s="0" r="AX111" t="s">
        <v>32</v>
      </c>
      <c s="0" r="AY111" t="s">
        <v>440</v>
      </c>
    </row>
    <row r="112" ht="15.00000000" customHeight="1">
      <c s="25" r="A112" t="s">
        <v>441</v>
      </c>
      <c s="26" r="B112" t="s">
        <v>442</v>
      </c>
      <c s="27" r="C112" t="s">
        <v>23</v>
      </c>
      <c s="27" r="D112" t="s">
        <v>24</v>
      </c>
      <c s="28" r="E112">
        <v>-999999999999.99000000</v>
      </c>
      <c s="28" r="F112">
        <v>-999999999999.99000000</v>
      </c>
      <c s="28" r="G112">
        <v>-999999999999.99000000</v>
      </c>
      <c s="28" r="H112">
        <v>-999999999999.99000000</v>
      </c>
      <c s="28" r="I112">
        <v>-999999999999.99000000</v>
      </c>
      <c s="28" r="J112">
        <v>-999999999999.99000000</v>
      </c>
      <c s="28" r="K112">
        <v>-999999999999.99000000</v>
      </c>
      <c s="28" r="L112">
        <v>-999999999999.99000000</v>
      </c>
      <c s="28" r="M112">
        <v>-999999999999.99000000</v>
      </c>
      <c s="28" r="N112">
        <v>-999999999999.99000000</v>
      </c>
      <c s="28" r="O112">
        <v>-999999999999.99000000</v>
      </c>
      <c s="28" r="P112">
        <v>-999999999999.99000000</v>
      </c>
      <c s="28" r="Q112">
        <v>-999999999999.99000000</v>
      </c>
      <c s="28" r="R112">
        <v>-999999999999.99000000</v>
      </c>
      <c s="28" r="S112">
        <v>-999999999999.99000000</v>
      </c>
      <c s="28" r="T112">
        <v>-999999999999.99000000</v>
      </c>
      <c s="28" r="U112">
        <v>-999999999999.99000000</v>
      </c>
      <c s="28" r="V112">
        <v>-999999999999.99000000</v>
      </c>
      <c s="28" r="W112">
        <v>-999999999999.99000000</v>
      </c>
      <c s="28" r="X112">
        <v>-999999999999.99000000</v>
      </c>
      <c s="28" r="Y112">
        <v>-999999999999.99000000</v>
      </c>
      <c s="28" r="Z112">
        <v>-999999999999.99000000</v>
      </c>
      <c s="28" r="AA112">
        <v>0.00000000</v>
      </c>
      <c s="28" r="AB112">
        <v>0.00000000</v>
      </c>
      <c s="28" r="AC112">
        <v>-999999999999.99000000</v>
      </c>
      <c s="28" r="AD112">
        <v>-999999999999.99000000</v>
      </c>
      <c s="28" r="AE112">
        <v>0.00000000</v>
      </c>
      <c s="28" r="AF112">
        <v>0.00000000</v>
      </c>
      <c s="28" r="AG112">
        <v>0.00000000</v>
      </c>
      <c s="28" r="AH112">
        <v>0.00000000</v>
      </c>
      <c s="28" r="AI112">
        <v>0.00000000</v>
      </c>
      <c s="28" r="AJ112">
        <v>0.00000000</v>
      </c>
      <c s="28" r="AK112">
        <v>0.00000000</v>
      </c>
      <c s="28" r="AL112">
        <v>0.00000000</v>
      </c>
      <c s="28" r="AM112">
        <v>0.00000000</v>
      </c>
      <c s="28" r="AN112">
        <v>0.00000000</v>
      </c>
      <c s="28" r="AO112">
        <v>0.00000000</v>
      </c>
      <c s="28" r="AP112">
        <v>0.00000000</v>
      </c>
      <c s="28" r="AQ112">
        <v>0.00000000</v>
      </c>
      <c s="28" r="AR112">
        <v>0.00000000</v>
      </c>
      <c s="28" r="AS112">
        <v>0.00000000</v>
      </c>
      <c s="28" r="AT112">
        <v>0.00000000</v>
      </c>
      <c s="28" r="AU112">
        <v>0.00000000</v>
      </c>
      <c s="28" r="AV112">
        <v>0.00000000</v>
      </c>
      <c s="29" r="AW112" t="s">
        <v>443</v>
      </c>
      <c s="0" r="AX112" t="s">
        <v>32</v>
      </c>
      <c s="0" r="AY112" t="s">
        <v>444</v>
      </c>
    </row>
    <row r="113" ht="62.01500000" customHeight="1">
      <c s="25" r="A113" t="s">
        <v>445</v>
      </c>
      <c s="26" r="B113" t="s">
        <v>446</v>
      </c>
      <c s="27" r="C113" t="s">
        <v>23</v>
      </c>
      <c s="27" r="D113" t="s">
        <v>24</v>
      </c>
      <c s="28" r="E113">
        <v>-999999999999.99000000</v>
      </c>
      <c s="28" r="F113">
        <v>-999999999999.99000000</v>
      </c>
      <c s="28" r="G113">
        <v>-999999999999.99000000</v>
      </c>
      <c s="28" r="H113">
        <v>-999999999999.99000000</v>
      </c>
      <c s="28" r="I113">
        <v>-999999999999.99000000</v>
      </c>
      <c s="28" r="J113">
        <v>-999999999999.99000000</v>
      </c>
      <c s="28" r="K113">
        <v>-999999999999.99000000</v>
      </c>
      <c s="28" r="L113">
        <v>-999999999999.99000000</v>
      </c>
      <c s="28" r="M113">
        <v>-999999999999.99000000</v>
      </c>
      <c s="28" r="N113">
        <v>-999999999999.99000000</v>
      </c>
      <c s="28" r="O113">
        <v>-999999999999.99000000</v>
      </c>
      <c s="28" r="P113">
        <v>-999999999999.99000000</v>
      </c>
      <c s="28" r="Q113">
        <v>-999999999999.99000000</v>
      </c>
      <c s="28" r="R113">
        <v>-999999999999.99000000</v>
      </c>
      <c s="28" r="S113">
        <v>-999999999999.99000000</v>
      </c>
      <c s="28" r="T113">
        <v>-999999999999.99000000</v>
      </c>
      <c s="28" r="U113">
        <v>-999999999999.99000000</v>
      </c>
      <c s="28" r="V113">
        <v>-999999999999.99000000</v>
      </c>
      <c s="28" r="W113">
        <v>-999999999999.99000000</v>
      </c>
      <c s="28" r="X113">
        <v>-999999999999.99000000</v>
      </c>
      <c s="28" r="Y113">
        <v>-999999999999.99000000</v>
      </c>
      <c s="28" r="Z113">
        <v>-999999999999.99000000</v>
      </c>
      <c s="28" r="AA113">
        <v>0.00000000</v>
      </c>
      <c s="28" r="AB113">
        <v>0.00000000</v>
      </c>
      <c s="28" r="AC113">
        <v>-999999999999.99000000</v>
      </c>
      <c s="28" r="AD113">
        <v>-999999999999.99000000</v>
      </c>
      <c s="28" r="AE113">
        <v>0.00000000</v>
      </c>
      <c s="28" r="AF113">
        <v>0.00000000</v>
      </c>
      <c s="28" r="AG113">
        <v>0.00000000</v>
      </c>
      <c s="28" r="AH113">
        <v>0.00000000</v>
      </c>
      <c s="28" r="AI113">
        <v>0.00000000</v>
      </c>
      <c s="28" r="AJ113">
        <v>0.00000000</v>
      </c>
      <c s="28" r="AK113">
        <v>0.00000000</v>
      </c>
      <c s="28" r="AL113">
        <v>0.00000000</v>
      </c>
      <c s="28" r="AM113">
        <v>0.00000000</v>
      </c>
      <c s="28" r="AN113">
        <v>0.00000000</v>
      </c>
      <c s="28" r="AO113">
        <v>0.00000000</v>
      </c>
      <c s="28" r="AP113">
        <v>0.00000000</v>
      </c>
      <c s="28" r="AQ113">
        <v>0.00000000</v>
      </c>
      <c s="28" r="AR113">
        <v>0.00000000</v>
      </c>
      <c s="28" r="AS113">
        <v>0.00000000</v>
      </c>
      <c s="28" r="AT113">
        <v>0.00000000</v>
      </c>
      <c s="28" r="AU113">
        <v>0.00000000</v>
      </c>
      <c s="28" r="AV113">
        <v>0.00000000</v>
      </c>
      <c s="29" r="AW113" t="s">
        <v>447</v>
      </c>
      <c s="0" r="AX113" t="s">
        <v>26</v>
      </c>
      <c s="0" r="AY113" t="s">
        <v>448</v>
      </c>
    </row>
    <row r="114" ht="21.47100000" customHeight="1">
      <c s="25" r="A114" t="s">
        <v>405</v>
      </c>
      <c s="26" r="B114" t="s">
        <v>449</v>
      </c>
      <c s="27" r="C114" t="s">
        <v>23</v>
      </c>
      <c s="27" r="D114" t="s">
        <v>24</v>
      </c>
      <c s="28" r="E114">
        <v>-999999999999.99000000</v>
      </c>
      <c s="28" r="F114">
        <v>-999999999999.99000000</v>
      </c>
      <c s="28" r="G114">
        <v>-999999999999.99000000</v>
      </c>
      <c s="28" r="H114">
        <v>-999999999999.99000000</v>
      </c>
      <c s="28" r="I114">
        <v>-999999999999.99000000</v>
      </c>
      <c s="28" r="J114">
        <v>-999999999999.99000000</v>
      </c>
      <c s="28" r="K114">
        <v>-999999999999.99000000</v>
      </c>
      <c s="28" r="L114">
        <v>-999999999999.99000000</v>
      </c>
      <c s="28" r="M114">
        <v>-999999999999.99000000</v>
      </c>
      <c s="28" r="N114">
        <v>-999999999999.99000000</v>
      </c>
      <c s="28" r="O114">
        <v>-999999999999.99000000</v>
      </c>
      <c s="28" r="P114">
        <v>-999999999999.99000000</v>
      </c>
      <c s="28" r="Q114">
        <v>-999999999999.99000000</v>
      </c>
      <c s="28" r="R114">
        <v>-999999999999.99000000</v>
      </c>
      <c s="28" r="S114">
        <v>-999999999999.99000000</v>
      </c>
      <c s="28" r="T114">
        <v>-999999999999.99000000</v>
      </c>
      <c s="28" r="U114">
        <v>-999999999999.99000000</v>
      </c>
      <c s="28" r="V114">
        <v>-999999999999.99000000</v>
      </c>
      <c s="28" r="W114">
        <v>-999999999999.99000000</v>
      </c>
      <c s="28" r="X114">
        <v>-999999999999.99000000</v>
      </c>
      <c s="28" r="Y114">
        <v>-999999999999.99000000</v>
      </c>
      <c s="28" r="Z114">
        <v>-999999999999.99000000</v>
      </c>
      <c s="28" r="AA114">
        <v>0.00000000</v>
      </c>
      <c s="28" r="AB114">
        <v>0.00000000</v>
      </c>
      <c s="28" r="AC114">
        <v>-999999999999.99000000</v>
      </c>
      <c s="28" r="AD114">
        <v>-999999999999.99000000</v>
      </c>
      <c s="28" r="AE114">
        <v>0.00000000</v>
      </c>
      <c s="28" r="AF114">
        <v>0.00000000</v>
      </c>
      <c s="28" r="AG114">
        <v>0.00000000</v>
      </c>
      <c s="28" r="AH114">
        <v>0.00000000</v>
      </c>
      <c s="28" r="AI114">
        <v>0.00000000</v>
      </c>
      <c s="28" r="AJ114">
        <v>0.00000000</v>
      </c>
      <c s="28" r="AK114">
        <v>0.00000000</v>
      </c>
      <c s="28" r="AL114">
        <v>0.00000000</v>
      </c>
      <c s="28" r="AM114">
        <v>0.00000000</v>
      </c>
      <c s="28" r="AN114">
        <v>0.00000000</v>
      </c>
      <c s="28" r="AO114">
        <v>0.00000000</v>
      </c>
      <c s="28" r="AP114">
        <v>0.00000000</v>
      </c>
      <c s="28" r="AQ114">
        <v>0.00000000</v>
      </c>
      <c s="28" r="AR114">
        <v>0.00000000</v>
      </c>
      <c s="28" r="AS114">
        <v>0.00000000</v>
      </c>
      <c s="28" r="AT114">
        <v>0.00000000</v>
      </c>
      <c s="28" r="AU114">
        <v>0.00000000</v>
      </c>
      <c s="28" r="AV114">
        <v>0.00000000</v>
      </c>
      <c s="29" r="AW114" t="s">
        <v>450</v>
      </c>
      <c s="0" r="AX114" t="s">
        <v>32</v>
      </c>
      <c s="0" r="AY114" t="s">
        <v>451</v>
      </c>
    </row>
    <row r="115" ht="51.87900000" customHeight="1">
      <c s="25" r="A115" t="s">
        <v>409</v>
      </c>
      <c s="26" r="B115" t="s">
        <v>452</v>
      </c>
      <c s="27" r="C115" t="s">
        <v>23</v>
      </c>
      <c s="27" r="D115" t="s">
        <v>24</v>
      </c>
      <c s="28" r="E115">
        <v>-999999999999.99000000</v>
      </c>
      <c s="28" r="F115">
        <v>-999999999999.99000000</v>
      </c>
      <c s="28" r="G115">
        <v>-999999999999.99000000</v>
      </c>
      <c s="28" r="H115">
        <v>-999999999999.99000000</v>
      </c>
      <c s="28" r="I115">
        <v>-999999999999.99000000</v>
      </c>
      <c s="28" r="J115">
        <v>-999999999999.99000000</v>
      </c>
      <c s="28" r="K115">
        <v>-999999999999.99000000</v>
      </c>
      <c s="28" r="L115">
        <v>-999999999999.99000000</v>
      </c>
      <c s="28" r="M115">
        <v>-999999999999.99000000</v>
      </c>
      <c s="28" r="N115">
        <v>-999999999999.99000000</v>
      </c>
      <c s="28" r="O115">
        <v>-999999999999.99000000</v>
      </c>
      <c s="28" r="P115">
        <v>-999999999999.99000000</v>
      </c>
      <c s="28" r="Q115">
        <v>-999999999999.99000000</v>
      </c>
      <c s="28" r="R115">
        <v>-999999999999.99000000</v>
      </c>
      <c s="28" r="S115">
        <v>-999999999999.99000000</v>
      </c>
      <c s="28" r="T115">
        <v>-999999999999.99000000</v>
      </c>
      <c s="28" r="U115">
        <v>-999999999999.99000000</v>
      </c>
      <c s="28" r="V115">
        <v>-999999999999.99000000</v>
      </c>
      <c s="28" r="W115">
        <v>-999999999999.99000000</v>
      </c>
      <c s="28" r="X115">
        <v>-999999999999.99000000</v>
      </c>
      <c s="28" r="Y115">
        <v>-999999999999.99000000</v>
      </c>
      <c s="28" r="Z115">
        <v>-999999999999.99000000</v>
      </c>
      <c s="28" r="AA115">
        <v>0.00000000</v>
      </c>
      <c s="28" r="AB115">
        <v>0.00000000</v>
      </c>
      <c s="28" r="AC115">
        <v>-999999999999.99000000</v>
      </c>
      <c s="28" r="AD115">
        <v>-999999999999.99000000</v>
      </c>
      <c s="28" r="AE115">
        <v>0.00000000</v>
      </c>
      <c s="28" r="AF115">
        <v>0.00000000</v>
      </c>
      <c s="28" r="AG115">
        <v>0.00000000</v>
      </c>
      <c s="28" r="AH115">
        <v>0.00000000</v>
      </c>
      <c s="28" r="AI115">
        <v>0.00000000</v>
      </c>
      <c s="28" r="AJ115">
        <v>0.00000000</v>
      </c>
      <c s="28" r="AK115">
        <v>0.00000000</v>
      </c>
      <c s="28" r="AL115">
        <v>0.00000000</v>
      </c>
      <c s="28" r="AM115">
        <v>0.00000000</v>
      </c>
      <c s="28" r="AN115">
        <v>0.00000000</v>
      </c>
      <c s="28" r="AO115">
        <v>0.00000000</v>
      </c>
      <c s="28" r="AP115">
        <v>0.00000000</v>
      </c>
      <c s="28" r="AQ115">
        <v>0.00000000</v>
      </c>
      <c s="28" r="AR115">
        <v>0.00000000</v>
      </c>
      <c s="28" r="AS115">
        <v>0.00000000</v>
      </c>
      <c s="28" r="AT115">
        <v>0.00000000</v>
      </c>
      <c s="28" r="AU115">
        <v>0.00000000</v>
      </c>
      <c s="28" r="AV115">
        <v>0.00000000</v>
      </c>
      <c s="29" r="AW115" t="s">
        <v>453</v>
      </c>
      <c s="0" r="AX115" t="s">
        <v>32</v>
      </c>
      <c s="0" r="AY115" t="s">
        <v>454</v>
      </c>
    </row>
    <row r="116" ht="15.00000000" customHeight="1">
      <c s="25" r="A116" t="s">
        <v>413</v>
      </c>
      <c s="26" r="B116" t="s">
        <v>455</v>
      </c>
      <c s="27" r="C116" t="s">
        <v>23</v>
      </c>
      <c s="27" r="D116" t="s">
        <v>24</v>
      </c>
      <c s="28" r="E116">
        <v>-999999999999.99000000</v>
      </c>
      <c s="28" r="F116">
        <v>-999999999999.99000000</v>
      </c>
      <c s="28" r="G116">
        <v>-999999999999.99000000</v>
      </c>
      <c s="28" r="H116">
        <v>-999999999999.99000000</v>
      </c>
      <c s="28" r="I116">
        <v>-999999999999.99000000</v>
      </c>
      <c s="28" r="J116">
        <v>-999999999999.99000000</v>
      </c>
      <c s="28" r="K116">
        <v>-999999999999.99000000</v>
      </c>
      <c s="28" r="L116">
        <v>-999999999999.99000000</v>
      </c>
      <c s="28" r="M116">
        <v>-999999999999.99000000</v>
      </c>
      <c s="28" r="N116">
        <v>-999999999999.99000000</v>
      </c>
      <c s="28" r="O116">
        <v>-999999999999.99000000</v>
      </c>
      <c s="28" r="P116">
        <v>-999999999999.99000000</v>
      </c>
      <c s="28" r="Q116">
        <v>-999999999999.99000000</v>
      </c>
      <c s="28" r="R116">
        <v>-999999999999.99000000</v>
      </c>
      <c s="28" r="S116">
        <v>-999999999999.99000000</v>
      </c>
      <c s="28" r="T116">
        <v>-999999999999.99000000</v>
      </c>
      <c s="28" r="U116">
        <v>-999999999999.99000000</v>
      </c>
      <c s="28" r="V116">
        <v>-999999999999.99000000</v>
      </c>
      <c s="28" r="W116">
        <v>-999999999999.99000000</v>
      </c>
      <c s="28" r="X116">
        <v>-999999999999.99000000</v>
      </c>
      <c s="28" r="Y116">
        <v>-999999999999.99000000</v>
      </c>
      <c s="28" r="Z116">
        <v>-999999999999.99000000</v>
      </c>
      <c s="28" r="AA116">
        <v>0.00000000</v>
      </c>
      <c s="28" r="AB116">
        <v>0.00000000</v>
      </c>
      <c s="28" r="AC116">
        <v>-999999999999.99000000</v>
      </c>
      <c s="28" r="AD116">
        <v>-999999999999.99000000</v>
      </c>
      <c s="28" r="AE116">
        <v>0.00000000</v>
      </c>
      <c s="28" r="AF116">
        <v>0.00000000</v>
      </c>
      <c s="28" r="AG116">
        <v>0.00000000</v>
      </c>
      <c s="28" r="AH116">
        <v>0.00000000</v>
      </c>
      <c s="28" r="AI116">
        <v>0.00000000</v>
      </c>
      <c s="28" r="AJ116">
        <v>0.00000000</v>
      </c>
      <c s="28" r="AK116">
        <v>0.00000000</v>
      </c>
      <c s="28" r="AL116">
        <v>0.00000000</v>
      </c>
      <c s="28" r="AM116">
        <v>0.00000000</v>
      </c>
      <c s="28" r="AN116">
        <v>0.00000000</v>
      </c>
      <c s="28" r="AO116">
        <v>0.00000000</v>
      </c>
      <c s="28" r="AP116">
        <v>0.00000000</v>
      </c>
      <c s="28" r="AQ116">
        <v>0.00000000</v>
      </c>
      <c s="28" r="AR116">
        <v>0.00000000</v>
      </c>
      <c s="28" r="AS116">
        <v>0.00000000</v>
      </c>
      <c s="28" r="AT116">
        <v>0.00000000</v>
      </c>
      <c s="28" r="AU116">
        <v>0.00000000</v>
      </c>
      <c s="28" r="AV116">
        <v>0.00000000</v>
      </c>
      <c s="29" r="AW116" t="s">
        <v>456</v>
      </c>
      <c s="0" r="AX116" t="s">
        <v>32</v>
      </c>
      <c s="0" r="AY116" t="s">
        <v>457</v>
      </c>
    </row>
    <row r="117" ht="15.00000000" customHeight="1">
      <c s="25" r="A117" t="s">
        <v>425</v>
      </c>
      <c s="26" r="B117" t="s">
        <v>458</v>
      </c>
      <c s="27" r="C117" t="s">
        <v>23</v>
      </c>
      <c s="27" r="D117" t="s">
        <v>24</v>
      </c>
      <c s="28" r="E117">
        <v>-999999999999.99000000</v>
      </c>
      <c s="28" r="F117">
        <v>-999999999999.99000000</v>
      </c>
      <c s="28" r="G117">
        <v>-999999999999.99000000</v>
      </c>
      <c s="28" r="H117">
        <v>-999999999999.99000000</v>
      </c>
      <c s="28" r="I117">
        <v>-999999999999.99000000</v>
      </c>
      <c s="28" r="J117">
        <v>-999999999999.99000000</v>
      </c>
      <c s="28" r="K117">
        <v>-999999999999.99000000</v>
      </c>
      <c s="28" r="L117">
        <v>-999999999999.99000000</v>
      </c>
      <c s="28" r="M117">
        <v>-999999999999.99000000</v>
      </c>
      <c s="28" r="N117">
        <v>-999999999999.99000000</v>
      </c>
      <c s="28" r="O117">
        <v>-999999999999.99000000</v>
      </c>
      <c s="28" r="P117">
        <v>-999999999999.99000000</v>
      </c>
      <c s="28" r="Q117">
        <v>-999999999999.99000000</v>
      </c>
      <c s="28" r="R117">
        <v>-999999999999.99000000</v>
      </c>
      <c s="28" r="S117">
        <v>-999999999999.99000000</v>
      </c>
      <c s="28" r="T117">
        <v>-999999999999.99000000</v>
      </c>
      <c s="28" r="U117">
        <v>-999999999999.99000000</v>
      </c>
      <c s="28" r="V117">
        <v>-999999999999.99000000</v>
      </c>
      <c s="28" r="W117">
        <v>-999999999999.99000000</v>
      </c>
      <c s="28" r="X117">
        <v>-999999999999.99000000</v>
      </c>
      <c s="28" r="Y117">
        <v>-999999999999.99000000</v>
      </c>
      <c s="28" r="Z117">
        <v>-999999999999.99000000</v>
      </c>
      <c s="28" r="AA117">
        <v>0.00000000</v>
      </c>
      <c s="28" r="AB117">
        <v>0.00000000</v>
      </c>
      <c s="28" r="AC117">
        <v>-999999999999.99000000</v>
      </c>
      <c s="28" r="AD117">
        <v>-999999999999.99000000</v>
      </c>
      <c s="28" r="AE117">
        <v>0.00000000</v>
      </c>
      <c s="28" r="AF117">
        <v>0.00000000</v>
      </c>
      <c s="28" r="AG117">
        <v>0.00000000</v>
      </c>
      <c s="28" r="AH117">
        <v>0.00000000</v>
      </c>
      <c s="28" r="AI117">
        <v>0.00000000</v>
      </c>
      <c s="28" r="AJ117">
        <v>0.00000000</v>
      </c>
      <c s="28" r="AK117">
        <v>0.00000000</v>
      </c>
      <c s="28" r="AL117">
        <v>0.00000000</v>
      </c>
      <c s="28" r="AM117">
        <v>0.00000000</v>
      </c>
      <c s="28" r="AN117">
        <v>0.00000000</v>
      </c>
      <c s="28" r="AO117">
        <v>0.00000000</v>
      </c>
      <c s="28" r="AP117">
        <v>0.00000000</v>
      </c>
      <c s="28" r="AQ117">
        <v>0.00000000</v>
      </c>
      <c s="28" r="AR117">
        <v>0.00000000</v>
      </c>
      <c s="28" r="AS117">
        <v>0.00000000</v>
      </c>
      <c s="28" r="AT117">
        <v>0.00000000</v>
      </c>
      <c s="28" r="AU117">
        <v>0.00000000</v>
      </c>
      <c s="28" r="AV117">
        <v>0.00000000</v>
      </c>
      <c s="29" r="AW117" t="s">
        <v>459</v>
      </c>
      <c s="0" r="AX117" t="s">
        <v>32</v>
      </c>
      <c s="0" r="AY117" t="s">
        <v>460</v>
      </c>
    </row>
    <row r="118" ht="15.00000000" customHeight="1">
      <c s="25" r="A118" t="s">
        <v>429</v>
      </c>
      <c s="26" r="B118" t="s">
        <v>461</v>
      </c>
      <c s="27" r="C118" t="s">
        <v>23</v>
      </c>
      <c s="27" r="D118" t="s">
        <v>24</v>
      </c>
      <c s="28" r="E118">
        <v>-999999999999.99000000</v>
      </c>
      <c s="28" r="F118">
        <v>-999999999999.99000000</v>
      </c>
      <c s="28" r="G118">
        <v>-999999999999.99000000</v>
      </c>
      <c s="28" r="H118">
        <v>-999999999999.99000000</v>
      </c>
      <c s="28" r="I118">
        <v>-999999999999.99000000</v>
      </c>
      <c s="28" r="J118">
        <v>-999999999999.99000000</v>
      </c>
      <c s="28" r="K118">
        <v>-999999999999.99000000</v>
      </c>
      <c s="28" r="L118">
        <v>-999999999999.99000000</v>
      </c>
      <c s="28" r="M118">
        <v>-999999999999.99000000</v>
      </c>
      <c s="28" r="N118">
        <v>-999999999999.99000000</v>
      </c>
      <c s="28" r="O118">
        <v>-999999999999.99000000</v>
      </c>
      <c s="28" r="P118">
        <v>-999999999999.99000000</v>
      </c>
      <c s="28" r="Q118">
        <v>-999999999999.99000000</v>
      </c>
      <c s="28" r="R118">
        <v>-999999999999.99000000</v>
      </c>
      <c s="28" r="S118">
        <v>-999999999999.99000000</v>
      </c>
      <c s="28" r="T118">
        <v>-999999999999.99000000</v>
      </c>
      <c s="28" r="U118">
        <v>-999999999999.99000000</v>
      </c>
      <c s="28" r="V118">
        <v>-999999999999.99000000</v>
      </c>
      <c s="28" r="W118">
        <v>-999999999999.99000000</v>
      </c>
      <c s="28" r="X118">
        <v>-999999999999.99000000</v>
      </c>
      <c s="28" r="Y118">
        <v>-999999999999.99000000</v>
      </c>
      <c s="28" r="Z118">
        <v>-999999999999.99000000</v>
      </c>
      <c s="28" r="AA118">
        <v>0.00000000</v>
      </c>
      <c s="28" r="AB118">
        <v>0.00000000</v>
      </c>
      <c s="28" r="AC118">
        <v>-999999999999.99000000</v>
      </c>
      <c s="28" r="AD118">
        <v>-999999999999.99000000</v>
      </c>
      <c s="28" r="AE118">
        <v>0.00000000</v>
      </c>
      <c s="28" r="AF118">
        <v>0.00000000</v>
      </c>
      <c s="28" r="AG118">
        <v>0.00000000</v>
      </c>
      <c s="28" r="AH118">
        <v>0.00000000</v>
      </c>
      <c s="28" r="AI118">
        <v>0.00000000</v>
      </c>
      <c s="28" r="AJ118">
        <v>0.00000000</v>
      </c>
      <c s="28" r="AK118">
        <v>0.00000000</v>
      </c>
      <c s="28" r="AL118">
        <v>0.00000000</v>
      </c>
      <c s="28" r="AM118">
        <v>0.00000000</v>
      </c>
      <c s="28" r="AN118">
        <v>0.00000000</v>
      </c>
      <c s="28" r="AO118">
        <v>0.00000000</v>
      </c>
      <c s="28" r="AP118">
        <v>0.00000000</v>
      </c>
      <c s="28" r="AQ118">
        <v>0.00000000</v>
      </c>
      <c s="28" r="AR118">
        <v>0.00000000</v>
      </c>
      <c s="28" r="AS118">
        <v>0.00000000</v>
      </c>
      <c s="28" r="AT118">
        <v>0.00000000</v>
      </c>
      <c s="28" r="AU118">
        <v>0.00000000</v>
      </c>
      <c s="28" r="AV118">
        <v>0.00000000</v>
      </c>
      <c s="29" r="AW118" t="s">
        <v>462</v>
      </c>
      <c s="0" r="AX118" t="s">
        <v>32</v>
      </c>
      <c s="0" r="AY118" t="s">
        <v>463</v>
      </c>
    </row>
    <row r="119" ht="51.87900000" customHeight="1">
      <c s="25" r="A119" t="s">
        <v>433</v>
      </c>
      <c s="26" r="B119" t="s">
        <v>464</v>
      </c>
      <c s="27" r="C119" t="s">
        <v>23</v>
      </c>
      <c s="27" r="D119" t="s">
        <v>24</v>
      </c>
      <c s="28" r="E119">
        <v>-999999999999.99000000</v>
      </c>
      <c s="28" r="F119">
        <v>-999999999999.99000000</v>
      </c>
      <c s="28" r="G119">
        <v>-999999999999.99000000</v>
      </c>
      <c s="28" r="H119">
        <v>-999999999999.99000000</v>
      </c>
      <c s="28" r="I119">
        <v>-999999999999.99000000</v>
      </c>
      <c s="28" r="J119">
        <v>-999999999999.99000000</v>
      </c>
      <c s="28" r="K119">
        <v>-999999999999.99000000</v>
      </c>
      <c s="28" r="L119">
        <v>-999999999999.99000000</v>
      </c>
      <c s="28" r="M119">
        <v>-999999999999.99000000</v>
      </c>
      <c s="28" r="N119">
        <v>-999999999999.99000000</v>
      </c>
      <c s="28" r="O119">
        <v>-999999999999.99000000</v>
      </c>
      <c s="28" r="P119">
        <v>-999999999999.99000000</v>
      </c>
      <c s="28" r="Q119">
        <v>-999999999999.99000000</v>
      </c>
      <c s="28" r="R119">
        <v>-999999999999.99000000</v>
      </c>
      <c s="28" r="S119">
        <v>-999999999999.99000000</v>
      </c>
      <c s="28" r="T119">
        <v>-999999999999.99000000</v>
      </c>
      <c s="28" r="U119">
        <v>-999999999999.99000000</v>
      </c>
      <c s="28" r="V119">
        <v>-999999999999.99000000</v>
      </c>
      <c s="28" r="W119">
        <v>-999999999999.99000000</v>
      </c>
      <c s="28" r="X119">
        <v>-999999999999.99000000</v>
      </c>
      <c s="28" r="Y119">
        <v>-999999999999.99000000</v>
      </c>
      <c s="28" r="Z119">
        <v>-999999999999.99000000</v>
      </c>
      <c s="28" r="AA119">
        <v>0.00000000</v>
      </c>
      <c s="28" r="AB119">
        <v>0.00000000</v>
      </c>
      <c s="28" r="AC119">
        <v>-999999999999.99000000</v>
      </c>
      <c s="28" r="AD119">
        <v>-999999999999.99000000</v>
      </c>
      <c s="28" r="AE119">
        <v>0.00000000</v>
      </c>
      <c s="28" r="AF119">
        <v>0.00000000</v>
      </c>
      <c s="28" r="AG119">
        <v>0.00000000</v>
      </c>
      <c s="28" r="AH119">
        <v>0.00000000</v>
      </c>
      <c s="28" r="AI119">
        <v>0.00000000</v>
      </c>
      <c s="28" r="AJ119">
        <v>0.00000000</v>
      </c>
      <c s="28" r="AK119">
        <v>0.00000000</v>
      </c>
      <c s="28" r="AL119">
        <v>0.00000000</v>
      </c>
      <c s="28" r="AM119">
        <v>0.00000000</v>
      </c>
      <c s="28" r="AN119">
        <v>0.00000000</v>
      </c>
      <c s="28" r="AO119">
        <v>0.00000000</v>
      </c>
      <c s="28" r="AP119">
        <v>0.00000000</v>
      </c>
      <c s="28" r="AQ119">
        <v>0.00000000</v>
      </c>
      <c s="28" r="AR119">
        <v>0.00000000</v>
      </c>
      <c s="28" r="AS119">
        <v>0.00000000</v>
      </c>
      <c s="28" r="AT119">
        <v>0.00000000</v>
      </c>
      <c s="28" r="AU119">
        <v>0.00000000</v>
      </c>
      <c s="28" r="AV119">
        <v>0.00000000</v>
      </c>
      <c s="29" r="AW119" t="s">
        <v>465</v>
      </c>
      <c s="0" r="AX119" t="s">
        <v>32</v>
      </c>
      <c s="0" r="AY119" t="s">
        <v>466</v>
      </c>
    </row>
    <row r="120" ht="21.47100000" customHeight="1">
      <c s="25" r="A120" t="s">
        <v>437</v>
      </c>
      <c s="26" r="B120" t="s">
        <v>467</v>
      </c>
      <c s="27" r="C120" t="s">
        <v>23</v>
      </c>
      <c s="27" r="D120" t="s">
        <v>24</v>
      </c>
      <c s="28" r="E120">
        <v>-999999999999.99000000</v>
      </c>
      <c s="28" r="F120">
        <v>-999999999999.99000000</v>
      </c>
      <c s="28" r="G120">
        <v>-999999999999.99000000</v>
      </c>
      <c s="28" r="H120">
        <v>-999999999999.99000000</v>
      </c>
      <c s="28" r="I120">
        <v>-999999999999.99000000</v>
      </c>
      <c s="28" r="J120">
        <v>-999999999999.99000000</v>
      </c>
      <c s="28" r="K120">
        <v>-999999999999.99000000</v>
      </c>
      <c s="28" r="L120">
        <v>-999999999999.99000000</v>
      </c>
      <c s="28" r="M120">
        <v>-999999999999.99000000</v>
      </c>
      <c s="28" r="N120">
        <v>-999999999999.99000000</v>
      </c>
      <c s="28" r="O120">
        <v>-999999999999.99000000</v>
      </c>
      <c s="28" r="P120">
        <v>-999999999999.99000000</v>
      </c>
      <c s="28" r="Q120">
        <v>-999999999999.99000000</v>
      </c>
      <c s="28" r="R120">
        <v>-999999999999.99000000</v>
      </c>
      <c s="28" r="S120">
        <v>-999999999999.99000000</v>
      </c>
      <c s="28" r="T120">
        <v>-999999999999.99000000</v>
      </c>
      <c s="28" r="U120">
        <v>-999999999999.99000000</v>
      </c>
      <c s="28" r="V120">
        <v>-999999999999.99000000</v>
      </c>
      <c s="28" r="W120">
        <v>-999999999999.99000000</v>
      </c>
      <c s="28" r="X120">
        <v>-999999999999.99000000</v>
      </c>
      <c s="28" r="Y120">
        <v>-999999999999.99000000</v>
      </c>
      <c s="28" r="Z120">
        <v>-999999999999.99000000</v>
      </c>
      <c s="28" r="AA120">
        <v>0.00000000</v>
      </c>
      <c s="28" r="AB120">
        <v>0.00000000</v>
      </c>
      <c s="28" r="AC120">
        <v>-999999999999.99000000</v>
      </c>
      <c s="28" r="AD120">
        <v>-999999999999.99000000</v>
      </c>
      <c s="28" r="AE120">
        <v>0.00000000</v>
      </c>
      <c s="28" r="AF120">
        <v>0.00000000</v>
      </c>
      <c s="28" r="AG120">
        <v>0.00000000</v>
      </c>
      <c s="28" r="AH120">
        <v>0.00000000</v>
      </c>
      <c s="28" r="AI120">
        <v>0.00000000</v>
      </c>
      <c s="28" r="AJ120">
        <v>0.00000000</v>
      </c>
      <c s="28" r="AK120">
        <v>0.00000000</v>
      </c>
      <c s="28" r="AL120">
        <v>0.00000000</v>
      </c>
      <c s="28" r="AM120">
        <v>0.00000000</v>
      </c>
      <c s="28" r="AN120">
        <v>0.00000000</v>
      </c>
      <c s="28" r="AO120">
        <v>0.00000000</v>
      </c>
      <c s="28" r="AP120">
        <v>0.00000000</v>
      </c>
      <c s="28" r="AQ120">
        <v>0.00000000</v>
      </c>
      <c s="28" r="AR120">
        <v>0.00000000</v>
      </c>
      <c s="28" r="AS120">
        <v>0.00000000</v>
      </c>
      <c s="28" r="AT120">
        <v>0.00000000</v>
      </c>
      <c s="28" r="AU120">
        <v>0.00000000</v>
      </c>
      <c s="28" r="AV120">
        <v>0.00000000</v>
      </c>
      <c s="29" r="AW120" t="s">
        <v>468</v>
      </c>
      <c s="0" r="AX120" t="s">
        <v>32</v>
      </c>
      <c s="0" r="AY120" t="s">
        <v>469</v>
      </c>
    </row>
    <row r="121" ht="15.00000000" customHeight="1">
      <c s="25" r="A121" t="s">
        <v>441</v>
      </c>
      <c s="26" r="B121" t="s">
        <v>470</v>
      </c>
      <c s="27" r="C121" t="s">
        <v>23</v>
      </c>
      <c s="27" r="D121" t="s">
        <v>24</v>
      </c>
      <c s="28" r="E121">
        <v>-999999999999.99000000</v>
      </c>
      <c s="28" r="F121">
        <v>-999999999999.99000000</v>
      </c>
      <c s="28" r="G121">
        <v>-999999999999.99000000</v>
      </c>
      <c s="28" r="H121">
        <v>-999999999999.99000000</v>
      </c>
      <c s="28" r="I121">
        <v>-999999999999.99000000</v>
      </c>
      <c s="28" r="J121">
        <v>-999999999999.99000000</v>
      </c>
      <c s="28" r="K121">
        <v>-999999999999.99000000</v>
      </c>
      <c s="28" r="L121">
        <v>-999999999999.99000000</v>
      </c>
      <c s="28" r="M121">
        <v>-999999999999.99000000</v>
      </c>
      <c s="28" r="N121">
        <v>-999999999999.99000000</v>
      </c>
      <c s="28" r="O121">
        <v>-999999999999.99000000</v>
      </c>
      <c s="28" r="P121">
        <v>-999999999999.99000000</v>
      </c>
      <c s="28" r="Q121">
        <v>-999999999999.99000000</v>
      </c>
      <c s="28" r="R121">
        <v>-999999999999.99000000</v>
      </c>
      <c s="28" r="S121">
        <v>-999999999999.99000000</v>
      </c>
      <c s="28" r="T121">
        <v>-999999999999.99000000</v>
      </c>
      <c s="28" r="U121">
        <v>-999999999999.99000000</v>
      </c>
      <c s="28" r="V121">
        <v>-999999999999.99000000</v>
      </c>
      <c s="28" r="W121">
        <v>-999999999999.99000000</v>
      </c>
      <c s="28" r="X121">
        <v>-999999999999.99000000</v>
      </c>
      <c s="28" r="Y121">
        <v>-999999999999.99000000</v>
      </c>
      <c s="28" r="Z121">
        <v>-999999999999.99000000</v>
      </c>
      <c s="28" r="AA121">
        <v>0.00000000</v>
      </c>
      <c s="28" r="AB121">
        <v>0.00000000</v>
      </c>
      <c s="28" r="AC121">
        <v>-999999999999.99000000</v>
      </c>
      <c s="28" r="AD121">
        <v>-999999999999.99000000</v>
      </c>
      <c s="28" r="AE121">
        <v>0.00000000</v>
      </c>
      <c s="28" r="AF121">
        <v>0.00000000</v>
      </c>
      <c s="28" r="AG121">
        <v>0.00000000</v>
      </c>
      <c s="28" r="AH121">
        <v>0.00000000</v>
      </c>
      <c s="28" r="AI121">
        <v>0.00000000</v>
      </c>
      <c s="28" r="AJ121">
        <v>0.00000000</v>
      </c>
      <c s="28" r="AK121">
        <v>0.00000000</v>
      </c>
      <c s="28" r="AL121">
        <v>0.00000000</v>
      </c>
      <c s="28" r="AM121">
        <v>0.00000000</v>
      </c>
      <c s="28" r="AN121">
        <v>0.00000000</v>
      </c>
      <c s="28" r="AO121">
        <v>0.00000000</v>
      </c>
      <c s="28" r="AP121">
        <v>0.00000000</v>
      </c>
      <c s="28" r="AQ121">
        <v>0.00000000</v>
      </c>
      <c s="28" r="AR121">
        <v>0.00000000</v>
      </c>
      <c s="28" r="AS121">
        <v>0.00000000</v>
      </c>
      <c s="28" r="AT121">
        <v>0.00000000</v>
      </c>
      <c s="28" r="AU121">
        <v>0.00000000</v>
      </c>
      <c s="28" r="AV121">
        <v>0.00000000</v>
      </c>
      <c s="29" r="AW121" t="s">
        <v>471</v>
      </c>
      <c s="0" r="AX121" t="s">
        <v>32</v>
      </c>
      <c s="0" r="AY121" t="s">
        <v>472</v>
      </c>
    </row>
    <row r="122" ht="31.60700000" customHeight="1">
      <c s="25" r="A122" t="s">
        <v>473</v>
      </c>
      <c s="26" r="B122" t="s">
        <v>474</v>
      </c>
      <c s="27" r="C122" t="s">
        <v>23</v>
      </c>
      <c s="27" r="D122" t="s">
        <v>24</v>
      </c>
      <c s="28" r="E122">
        <v>-999999999999.99000000</v>
      </c>
      <c s="28" r="F122">
        <v>-999999999999.99000000</v>
      </c>
      <c s="28" r="G122">
        <v>-999999999999.99000000</v>
      </c>
      <c s="28" r="H122">
        <v>-999999999999.99000000</v>
      </c>
      <c s="28" r="I122">
        <v>-999999999999.99000000</v>
      </c>
      <c s="28" r="J122">
        <v>-999999999999.99000000</v>
      </c>
      <c s="28" r="K122">
        <v>-999999999999.99000000</v>
      </c>
      <c s="28" r="L122">
        <v>-999999999999.99000000</v>
      </c>
      <c s="28" r="M122">
        <v>-999999999999.99000000</v>
      </c>
      <c s="28" r="N122">
        <v>-999999999999.99000000</v>
      </c>
      <c s="28" r="O122">
        <v>-999999999999.99000000</v>
      </c>
      <c s="28" r="P122">
        <v>-999999999999.99000000</v>
      </c>
      <c s="28" r="Q122">
        <v>-999999999999.99000000</v>
      </c>
      <c s="28" r="R122">
        <v>-999999999999.99000000</v>
      </c>
      <c s="28" r="S122">
        <v>-999999999999.99000000</v>
      </c>
      <c s="28" r="T122">
        <v>-999999999999.99000000</v>
      </c>
      <c s="28" r="U122">
        <v>-999999999999.99000000</v>
      </c>
      <c s="28" r="V122">
        <v>-999999999999.99000000</v>
      </c>
      <c s="28" r="W122">
        <v>-999999999999.99000000</v>
      </c>
      <c s="28" r="X122">
        <v>-999999999999.99000000</v>
      </c>
      <c s="28" r="Y122">
        <v>-999999999999.99000000</v>
      </c>
      <c s="28" r="Z122">
        <v>-999999999999.99000000</v>
      </c>
      <c s="28" r="AA122">
        <v>453899372.20000000</v>
      </c>
      <c s="28" r="AB122">
        <v>0.00000000</v>
      </c>
      <c s="28" r="AC122">
        <v>-999999999999.99000000</v>
      </c>
      <c s="28" r="AD122">
        <v>-999999999999.99000000</v>
      </c>
      <c s="28" r="AE122">
        <v>0.00000000</v>
      </c>
      <c s="28" r="AF122">
        <v>0.00000000</v>
      </c>
      <c s="28" r="AG122">
        <v>0.00000000</v>
      </c>
      <c s="28" r="AH122">
        <v>0.00000000</v>
      </c>
      <c s="28" r="AI122">
        <v>0.00000000</v>
      </c>
      <c s="28" r="AJ122">
        <v>0.00000000</v>
      </c>
      <c s="28" r="AK122">
        <v>0.00000000</v>
      </c>
      <c s="28" r="AL122">
        <v>0.00000000</v>
      </c>
      <c s="28" r="AM122">
        <v>0.00000000</v>
      </c>
      <c s="28" r="AN122">
        <v>0.00000000</v>
      </c>
      <c s="28" r="AO122">
        <v>443286829.85000000</v>
      </c>
      <c s="28" r="AP122">
        <v>0.00000000</v>
      </c>
      <c s="28" r="AQ122">
        <v>10344147.97000000</v>
      </c>
      <c s="28" r="AR122">
        <v>0.00000000</v>
      </c>
      <c s="28" r="AS122">
        <v>268394.38000000</v>
      </c>
      <c s="28" r="AT122">
        <v>0.00000000</v>
      </c>
      <c s="28" r="AU122">
        <v>0.00000000</v>
      </c>
      <c s="28" r="AV122">
        <v>0.00000000</v>
      </c>
      <c s="29" r="AW122" t="s">
        <v>475</v>
      </c>
      <c s="0" r="AX122" t="s">
        <v>26</v>
      </c>
      <c s="0" r="AY122" t="s">
        <v>476</v>
      </c>
    </row>
    <row r="123" ht="41.74300000" customHeight="1">
      <c s="25" r="A123" t="s">
        <v>477</v>
      </c>
      <c s="26" r="B123" t="s">
        <v>478</v>
      </c>
      <c s="27" r="C123" t="s">
        <v>23</v>
      </c>
      <c s="27" r="D123" t="s">
        <v>24</v>
      </c>
      <c s="28" r="E123">
        <v>-999999999999.99000000</v>
      </c>
      <c s="28" r="F123">
        <v>-999999999999.99000000</v>
      </c>
      <c s="28" r="G123">
        <v>-999999999999.99000000</v>
      </c>
      <c s="28" r="H123">
        <v>-999999999999.99000000</v>
      </c>
      <c s="28" r="I123">
        <v>-999999999999.99000000</v>
      </c>
      <c s="28" r="J123">
        <v>-999999999999.99000000</v>
      </c>
      <c s="28" r="K123">
        <v>-999999999999.99000000</v>
      </c>
      <c s="28" r="L123">
        <v>-999999999999.99000000</v>
      </c>
      <c s="28" r="M123">
        <v>-999999999999.99000000</v>
      </c>
      <c s="28" r="N123">
        <v>-999999999999.99000000</v>
      </c>
      <c s="28" r="O123">
        <v>-999999999999.99000000</v>
      </c>
      <c s="28" r="P123">
        <v>-999999999999.99000000</v>
      </c>
      <c s="28" r="Q123">
        <v>-999999999999.99000000</v>
      </c>
      <c s="28" r="R123">
        <v>-999999999999.99000000</v>
      </c>
      <c s="28" r="S123">
        <v>-999999999999.99000000</v>
      </c>
      <c s="28" r="T123">
        <v>-999999999999.99000000</v>
      </c>
      <c s="28" r="U123">
        <v>-999999999999.99000000</v>
      </c>
      <c s="28" r="V123">
        <v>-999999999999.99000000</v>
      </c>
      <c s="28" r="W123">
        <v>-999999999999.99000000</v>
      </c>
      <c s="28" r="X123">
        <v>-999999999999.99000000</v>
      </c>
      <c s="28" r="Y123">
        <v>-999999999999.99000000</v>
      </c>
      <c s="28" r="Z123">
        <v>-999999999999.99000000</v>
      </c>
      <c s="28" r="AA123">
        <v>0.00000000</v>
      </c>
      <c s="28" r="AB123">
        <v>0.00000000</v>
      </c>
      <c s="28" r="AC123">
        <v>-999999999999.99000000</v>
      </c>
      <c s="28" r="AD123">
        <v>-999999999999.99000000</v>
      </c>
      <c s="28" r="AE123">
        <v>0.00000000</v>
      </c>
      <c s="28" r="AF123">
        <v>0.00000000</v>
      </c>
      <c s="28" r="AG123">
        <v>0.00000000</v>
      </c>
      <c s="28" r="AH123">
        <v>0.00000000</v>
      </c>
      <c s="28" r="AI123">
        <v>0.00000000</v>
      </c>
      <c s="28" r="AJ123">
        <v>0.00000000</v>
      </c>
      <c s="28" r="AK123">
        <v>0.00000000</v>
      </c>
      <c s="28" r="AL123">
        <v>0.00000000</v>
      </c>
      <c s="28" r="AM123">
        <v>0.00000000</v>
      </c>
      <c s="28" r="AN123">
        <v>0.00000000</v>
      </c>
      <c s="28" r="AO123">
        <v>0.00000000</v>
      </c>
      <c s="28" r="AP123">
        <v>0.00000000</v>
      </c>
      <c s="28" r="AQ123">
        <v>0.00000000</v>
      </c>
      <c s="28" r="AR123">
        <v>0.00000000</v>
      </c>
      <c s="28" r="AS123">
        <v>0.00000000</v>
      </c>
      <c s="28" r="AT123">
        <v>0.00000000</v>
      </c>
      <c s="28" r="AU123">
        <v>0.00000000</v>
      </c>
      <c s="28" r="AV123">
        <v>0.00000000</v>
      </c>
      <c s="29" r="AW123" t="s">
        <v>479</v>
      </c>
      <c s="0" r="AX123" t="s">
        <v>32</v>
      </c>
      <c s="0" r="AY123" t="s">
        <v>480</v>
      </c>
    </row>
    <row r="124" ht="21.47100000" customHeight="1">
      <c s="25" r="A124" t="s">
        <v>481</v>
      </c>
      <c s="26" r="B124" t="s">
        <v>482</v>
      </c>
      <c s="27" r="C124" t="s">
        <v>23</v>
      </c>
      <c s="27" r="D124" t="s">
        <v>24</v>
      </c>
      <c s="28" r="E124">
        <v>-999999999999.99000000</v>
      </c>
      <c s="28" r="F124">
        <v>-999999999999.99000000</v>
      </c>
      <c s="28" r="G124">
        <v>-999999999999.99000000</v>
      </c>
      <c s="28" r="H124">
        <v>-999999999999.99000000</v>
      </c>
      <c s="28" r="I124">
        <v>-999999999999.99000000</v>
      </c>
      <c s="28" r="J124">
        <v>-999999999999.99000000</v>
      </c>
      <c s="28" r="K124">
        <v>-999999999999.99000000</v>
      </c>
      <c s="28" r="L124">
        <v>-999999999999.99000000</v>
      </c>
      <c s="28" r="M124">
        <v>-999999999999.99000000</v>
      </c>
      <c s="28" r="N124">
        <v>-999999999999.99000000</v>
      </c>
      <c s="28" r="O124">
        <v>-999999999999.99000000</v>
      </c>
      <c s="28" r="P124">
        <v>-999999999999.99000000</v>
      </c>
      <c s="28" r="Q124">
        <v>-999999999999.99000000</v>
      </c>
      <c s="28" r="R124">
        <v>-999999999999.99000000</v>
      </c>
      <c s="28" r="S124">
        <v>-999999999999.99000000</v>
      </c>
      <c s="28" r="T124">
        <v>-999999999999.99000000</v>
      </c>
      <c s="28" r="U124">
        <v>-999999999999.99000000</v>
      </c>
      <c s="28" r="V124">
        <v>-999999999999.99000000</v>
      </c>
      <c s="28" r="W124">
        <v>-999999999999.99000000</v>
      </c>
      <c s="28" r="X124">
        <v>-999999999999.99000000</v>
      </c>
      <c s="28" r="Y124">
        <v>-999999999999.99000000</v>
      </c>
      <c s="28" r="Z124">
        <v>-999999999999.99000000</v>
      </c>
      <c s="28" r="AA124">
        <v>0.00000000</v>
      </c>
      <c s="28" r="AB124">
        <v>0.00000000</v>
      </c>
      <c s="28" r="AC124">
        <v>-999999999999.99000000</v>
      </c>
      <c s="28" r="AD124">
        <v>-999999999999.99000000</v>
      </c>
      <c s="28" r="AE124">
        <v>0.00000000</v>
      </c>
      <c s="28" r="AF124">
        <v>0.00000000</v>
      </c>
      <c s="28" r="AG124">
        <v>0.00000000</v>
      </c>
      <c s="28" r="AH124">
        <v>0.00000000</v>
      </c>
      <c s="28" r="AI124">
        <v>0.00000000</v>
      </c>
      <c s="28" r="AJ124">
        <v>0.00000000</v>
      </c>
      <c s="28" r="AK124">
        <v>0.00000000</v>
      </c>
      <c s="28" r="AL124">
        <v>0.00000000</v>
      </c>
      <c s="28" r="AM124">
        <v>0.00000000</v>
      </c>
      <c s="28" r="AN124">
        <v>0.00000000</v>
      </c>
      <c s="28" r="AO124">
        <v>0.00000000</v>
      </c>
      <c s="28" r="AP124">
        <v>0.00000000</v>
      </c>
      <c s="28" r="AQ124">
        <v>0.00000000</v>
      </c>
      <c s="28" r="AR124">
        <v>0.00000000</v>
      </c>
      <c s="28" r="AS124">
        <v>0.00000000</v>
      </c>
      <c s="28" r="AT124">
        <v>0.00000000</v>
      </c>
      <c s="28" r="AU124">
        <v>0.00000000</v>
      </c>
      <c s="28" r="AV124">
        <v>0.00000000</v>
      </c>
      <c s="29" r="AW124" t="s">
        <v>483</v>
      </c>
      <c s="0" r="AX124" t="s">
        <v>32</v>
      </c>
      <c s="0" r="AY124" t="s">
        <v>484</v>
      </c>
    </row>
    <row r="125" ht="15.00000000" customHeight="1">
      <c s="25" r="A125" t="s">
        <v>485</v>
      </c>
      <c s="26" r="B125" t="s">
        <v>486</v>
      </c>
      <c s="27" r="C125" t="s">
        <v>23</v>
      </c>
      <c s="27" r="D125" t="s">
        <v>24</v>
      </c>
      <c s="28" r="E125">
        <v>-999999999999.99000000</v>
      </c>
      <c s="28" r="F125">
        <v>-999999999999.99000000</v>
      </c>
      <c s="28" r="G125">
        <v>-999999999999.99000000</v>
      </c>
      <c s="28" r="H125">
        <v>-999999999999.99000000</v>
      </c>
      <c s="28" r="I125">
        <v>-999999999999.99000000</v>
      </c>
      <c s="28" r="J125">
        <v>-999999999999.99000000</v>
      </c>
      <c s="28" r="K125">
        <v>-999999999999.99000000</v>
      </c>
      <c s="28" r="L125">
        <v>-999999999999.99000000</v>
      </c>
      <c s="28" r="M125">
        <v>-999999999999.99000000</v>
      </c>
      <c s="28" r="N125">
        <v>-999999999999.99000000</v>
      </c>
      <c s="28" r="O125">
        <v>-999999999999.99000000</v>
      </c>
      <c s="28" r="P125">
        <v>-999999999999.99000000</v>
      </c>
      <c s="28" r="Q125">
        <v>-999999999999.99000000</v>
      </c>
      <c s="28" r="R125">
        <v>-999999999999.99000000</v>
      </c>
      <c s="28" r="S125">
        <v>-999999999999.99000000</v>
      </c>
      <c s="28" r="T125">
        <v>-999999999999.99000000</v>
      </c>
      <c s="28" r="U125">
        <v>-999999999999.99000000</v>
      </c>
      <c s="28" r="V125">
        <v>-999999999999.99000000</v>
      </c>
      <c s="28" r="W125">
        <v>-999999999999.99000000</v>
      </c>
      <c s="28" r="X125">
        <v>-999999999999.99000000</v>
      </c>
      <c s="28" r="Y125">
        <v>-999999999999.99000000</v>
      </c>
      <c s="28" r="Z125">
        <v>-999999999999.99000000</v>
      </c>
      <c s="28" r="AA125">
        <v>453899372.20000000</v>
      </c>
      <c s="28" r="AB125">
        <v>0.00000000</v>
      </c>
      <c s="28" r="AC125">
        <v>-999999999999.99000000</v>
      </c>
      <c s="28" r="AD125">
        <v>-999999999999.99000000</v>
      </c>
      <c s="28" r="AE125">
        <v>0.00000000</v>
      </c>
      <c s="28" r="AF125">
        <v>0.00000000</v>
      </c>
      <c s="28" r="AG125">
        <v>0.00000000</v>
      </c>
      <c s="28" r="AH125">
        <v>0.00000000</v>
      </c>
      <c s="28" r="AI125">
        <v>0.00000000</v>
      </c>
      <c s="28" r="AJ125">
        <v>0.00000000</v>
      </c>
      <c s="28" r="AK125">
        <v>0.00000000</v>
      </c>
      <c s="28" r="AL125">
        <v>0.00000000</v>
      </c>
      <c s="28" r="AM125">
        <v>0.00000000</v>
      </c>
      <c s="28" r="AN125">
        <v>0.00000000</v>
      </c>
      <c s="28" r="AO125">
        <v>443286829.85000000</v>
      </c>
      <c s="28" r="AP125">
        <v>0.00000000</v>
      </c>
      <c s="28" r="AQ125">
        <v>10344147.97000000</v>
      </c>
      <c s="28" r="AR125">
        <v>0.00000000</v>
      </c>
      <c s="28" r="AS125">
        <v>268394.38000000</v>
      </c>
      <c s="28" r="AT125">
        <v>0.00000000</v>
      </c>
      <c s="28" r="AU125">
        <v>0.00000000</v>
      </c>
      <c s="28" r="AV125">
        <v>0.00000000</v>
      </c>
      <c s="29" r="AW125" t="s">
        <v>487</v>
      </c>
      <c s="0" r="AX125" t="s">
        <v>32</v>
      </c>
      <c s="0" r="AY125" t="s">
        <v>488</v>
      </c>
    </row>
    <row r="126" ht="41.74300000" customHeight="1">
      <c s="25" r="A126" t="s">
        <v>489</v>
      </c>
      <c s="26" r="B126" t="s">
        <v>490</v>
      </c>
      <c s="27" r="C126" t="s">
        <v>23</v>
      </c>
      <c s="27" r="D126" t="s">
        <v>24</v>
      </c>
      <c s="28" r="E126">
        <v>-999999999999.99000000</v>
      </c>
      <c s="28" r="F126">
        <v>-999999999999.99000000</v>
      </c>
      <c s="28" r="G126">
        <v>-999999999999.99000000</v>
      </c>
      <c s="28" r="H126">
        <v>-999999999999.99000000</v>
      </c>
      <c s="28" r="I126">
        <v>-999999999999.99000000</v>
      </c>
      <c s="28" r="J126">
        <v>-999999999999.99000000</v>
      </c>
      <c s="28" r="K126">
        <v>-999999999999.99000000</v>
      </c>
      <c s="28" r="L126">
        <v>-999999999999.99000000</v>
      </c>
      <c s="28" r="M126">
        <v>-999999999999.99000000</v>
      </c>
      <c s="28" r="N126">
        <v>-999999999999.99000000</v>
      </c>
      <c s="28" r="O126">
        <v>-999999999999.99000000</v>
      </c>
      <c s="28" r="P126">
        <v>-999999999999.99000000</v>
      </c>
      <c s="28" r="Q126">
        <v>-999999999999.99000000</v>
      </c>
      <c s="28" r="R126">
        <v>-999999999999.99000000</v>
      </c>
      <c s="28" r="S126">
        <v>-999999999999.99000000</v>
      </c>
      <c s="28" r="T126">
        <v>-999999999999.99000000</v>
      </c>
      <c s="28" r="U126">
        <v>-999999999999.99000000</v>
      </c>
      <c s="28" r="V126">
        <v>-999999999999.99000000</v>
      </c>
      <c s="28" r="W126">
        <v>-999999999999.99000000</v>
      </c>
      <c s="28" r="X126">
        <v>-999999999999.99000000</v>
      </c>
      <c s="28" r="Y126">
        <v>-999999999999.99000000</v>
      </c>
      <c s="28" r="Z126">
        <v>-999999999999.99000000</v>
      </c>
      <c s="28" r="AA126">
        <v>0.00000000</v>
      </c>
      <c s="28" r="AB126">
        <v>-999999999999.99000000</v>
      </c>
      <c s="28" r="AC126">
        <v>-999999999999.99000000</v>
      </c>
      <c s="28" r="AD126">
        <v>-999999999999.99000000</v>
      </c>
      <c s="28" r="AE126">
        <v>0.00000000</v>
      </c>
      <c s="28" r="AF126">
        <v>-999999999999.99000000</v>
      </c>
      <c s="28" r="AG126">
        <v>0.00000000</v>
      </c>
      <c s="28" r="AH126">
        <v>-999999999999.99000000</v>
      </c>
      <c s="28" r="AI126">
        <v>0.00000000</v>
      </c>
      <c s="28" r="AJ126">
        <v>-999999999999.99000000</v>
      </c>
      <c s="28" r="AK126">
        <v>0.00000000</v>
      </c>
      <c s="28" r="AL126">
        <v>-999999999999.99000000</v>
      </c>
      <c s="28" r="AM126">
        <v>0.00000000</v>
      </c>
      <c s="28" r="AN126">
        <v>-999999999999.99000000</v>
      </c>
      <c s="28" r="AO126">
        <v>0.00000000</v>
      </c>
      <c s="28" r="AP126">
        <v>-999999999999.99000000</v>
      </c>
      <c s="28" r="AQ126">
        <v>0.00000000</v>
      </c>
      <c s="28" r="AR126">
        <v>-999999999999.99000000</v>
      </c>
      <c s="28" r="AS126">
        <v>0.00000000</v>
      </c>
      <c s="28" r="AT126">
        <v>-999999999999.99000000</v>
      </c>
      <c s="28" r="AU126">
        <v>0.00000000</v>
      </c>
      <c s="28" r="AV126">
        <v>-999999999999.99000000</v>
      </c>
      <c s="29" r="AW126" t="s">
        <v>491</v>
      </c>
      <c s="0" r="AX126" t="s">
        <v>26</v>
      </c>
      <c s="0" r="AY126" t="s">
        <v>492</v>
      </c>
    </row>
    <row r="127" ht="15.00000000" customHeight="1">
      <c s="25" r="A127" t="s">
        <v>493</v>
      </c>
      <c s="26" r="B127" t="s">
        <v>494</v>
      </c>
      <c s="27" r="C127" t="s">
        <v>23</v>
      </c>
      <c s="27" r="D127" t="s">
        <v>24</v>
      </c>
      <c s="28" r="E127">
        <v>44129542.91000000</v>
      </c>
      <c s="28" r="F127">
        <v>165490.00000000</v>
      </c>
      <c s="28" r="G127">
        <v>-999999999999.99000000</v>
      </c>
      <c s="28" r="H127">
        <v>-999999999999.99000000</v>
      </c>
      <c s="28" r="I127">
        <v>0.00000000</v>
      </c>
      <c s="28" r="J127">
        <v>0.00000000</v>
      </c>
      <c s="28" r="K127">
        <v>0.00000000</v>
      </c>
      <c s="28" r="L127">
        <v>0.00000000</v>
      </c>
      <c s="28" r="M127">
        <v>0.00000000</v>
      </c>
      <c s="28" r="N127">
        <v>0.00000000</v>
      </c>
      <c s="28" r="O127">
        <v>0.00000000</v>
      </c>
      <c s="28" r="P127">
        <v>0.00000000</v>
      </c>
      <c s="28" r="Q127">
        <v>0.00000000</v>
      </c>
      <c s="28" r="R127">
        <v>0.00000000</v>
      </c>
      <c s="28" r="S127">
        <v>12086603.40000000</v>
      </c>
      <c s="28" r="T127">
        <v>165490.00000000</v>
      </c>
      <c s="28" r="U127">
        <v>31734939.51000000</v>
      </c>
      <c s="28" r="V127">
        <v>0.00000000</v>
      </c>
      <c s="28" r="W127">
        <v>308000.00000000</v>
      </c>
      <c s="28" r="X127">
        <v>0.00000000</v>
      </c>
      <c s="28" r="Y127">
        <v>0.00000000</v>
      </c>
      <c s="28" r="Z127">
        <v>0.00000000</v>
      </c>
      <c s="28" r="AA127">
        <v>15123823.23000000</v>
      </c>
      <c s="28" r="AB127">
        <v>165490.00000000</v>
      </c>
      <c s="28" r="AC127">
        <v>-999999999999.99000000</v>
      </c>
      <c s="28" r="AD127">
        <v>-999999999999.99000000</v>
      </c>
      <c s="28" r="AE127">
        <v>0.00000000</v>
      </c>
      <c s="28" r="AF127">
        <v>0.00000000</v>
      </c>
      <c s="28" r="AG127">
        <v>0.00000000</v>
      </c>
      <c s="28" r="AH127">
        <v>0.00000000</v>
      </c>
      <c s="28" r="AI127">
        <v>0.00000000</v>
      </c>
      <c s="28" r="AJ127">
        <v>0.00000000</v>
      </c>
      <c s="28" r="AK127">
        <v>0.00000000</v>
      </c>
      <c s="28" r="AL127">
        <v>0.00000000</v>
      </c>
      <c s="28" r="AM127">
        <v>0.00000000</v>
      </c>
      <c s="28" r="AN127">
        <v>0.00000000</v>
      </c>
      <c s="28" r="AO127">
        <v>11732660.10000000</v>
      </c>
      <c s="28" r="AP127">
        <v>165490.00000000</v>
      </c>
      <c s="28" r="AQ127">
        <v>3348268.13000000</v>
      </c>
      <c s="28" r="AR127">
        <v>0.00000000</v>
      </c>
      <c s="28" r="AS127">
        <v>42895.00000000</v>
      </c>
      <c s="28" r="AT127">
        <v>0.00000000</v>
      </c>
      <c s="28" r="AU127">
        <v>0.00000000</v>
      </c>
      <c s="28" r="AV127">
        <v>0.00000000</v>
      </c>
      <c s="29" r="AW127" t="s">
        <v>495</v>
      </c>
      <c s="0" r="AX127" t="s">
        <v>26</v>
      </c>
      <c s="0" r="AY127" t="s">
        <v>496</v>
      </c>
    </row>
    <row r="128" ht="153.23900000" customHeight="1">
      <c s="25" r="A128" t="s">
        <v>497</v>
      </c>
      <c s="26" r="B128" t="s">
        <v>498</v>
      </c>
      <c s="27" r="C128" t="s">
        <v>23</v>
      </c>
      <c s="27" r="D128" t="s">
        <v>24</v>
      </c>
      <c s="28" r="E128">
        <v>808000.00000000</v>
      </c>
      <c s="28" r="F128">
        <v>0.00000000</v>
      </c>
      <c s="28" r="G128">
        <v>-999999999999.99000000</v>
      </c>
      <c s="28" r="H128">
        <v>-999999999999.99000000</v>
      </c>
      <c s="28" r="I128">
        <v>0.00000000</v>
      </c>
      <c s="28" r="J128">
        <v>0.00000000</v>
      </c>
      <c s="28" r="K128">
        <v>0.00000000</v>
      </c>
      <c s="28" r="L128">
        <v>0.00000000</v>
      </c>
      <c s="28" r="M128">
        <v>0.00000000</v>
      </c>
      <c s="28" r="N128">
        <v>0.00000000</v>
      </c>
      <c s="28" r="O128">
        <v>0.00000000</v>
      </c>
      <c s="28" r="P128">
        <v>0.00000000</v>
      </c>
      <c s="28" r="Q128">
        <v>0.00000000</v>
      </c>
      <c s="28" r="R128">
        <v>0.00000000</v>
      </c>
      <c s="28" r="S128">
        <v>500000.00000000</v>
      </c>
      <c s="28" r="T128">
        <v>0.00000000</v>
      </c>
      <c s="28" r="U128">
        <v>0.00000000</v>
      </c>
      <c s="28" r="V128">
        <v>0.00000000</v>
      </c>
      <c s="28" r="W128">
        <v>308000.00000000</v>
      </c>
      <c s="28" r="X128">
        <v>0.00000000</v>
      </c>
      <c s="28" r="Y128">
        <v>0.00000000</v>
      </c>
      <c s="28" r="Z128">
        <v>0.00000000</v>
      </c>
      <c s="28" r="AA128">
        <v>198951.70000000</v>
      </c>
      <c s="28" r="AB128">
        <v>0.00000000</v>
      </c>
      <c s="28" r="AC128">
        <v>-999999999999.99000000</v>
      </c>
      <c s="28" r="AD128">
        <v>-999999999999.99000000</v>
      </c>
      <c s="28" r="AE128">
        <v>0.00000000</v>
      </c>
      <c s="28" r="AF128">
        <v>0.00000000</v>
      </c>
      <c s="28" r="AG128">
        <v>0.00000000</v>
      </c>
      <c s="28" r="AH128">
        <v>0.00000000</v>
      </c>
      <c s="28" r="AI128">
        <v>0.00000000</v>
      </c>
      <c s="28" r="AJ128">
        <v>0.00000000</v>
      </c>
      <c s="28" r="AK128">
        <v>0.00000000</v>
      </c>
      <c s="28" r="AL128">
        <v>0.00000000</v>
      </c>
      <c s="28" r="AM128">
        <v>0.00000000</v>
      </c>
      <c s="28" r="AN128">
        <v>0.00000000</v>
      </c>
      <c s="28" r="AO128">
        <v>156056.70000000</v>
      </c>
      <c s="28" r="AP128">
        <v>0.00000000</v>
      </c>
      <c s="28" r="AQ128">
        <v>0.00000000</v>
      </c>
      <c s="28" r="AR128">
        <v>0.00000000</v>
      </c>
      <c s="28" r="AS128">
        <v>42895.00000000</v>
      </c>
      <c s="28" r="AT128">
        <v>0.00000000</v>
      </c>
      <c s="28" r="AU128">
        <v>0.00000000</v>
      </c>
      <c s="28" r="AV128">
        <v>0.00000000</v>
      </c>
      <c s="29" r="AW128" t="s">
        <v>499</v>
      </c>
      <c s="0" r="AX128" t="s">
        <v>32</v>
      </c>
      <c s="0" r="AY128" t="s">
        <v>500</v>
      </c>
    </row>
    <row r="129" ht="51.87900000" customHeight="1">
      <c s="25" r="A129" t="s">
        <v>501</v>
      </c>
      <c s="26" r="B129" t="s">
        <v>502</v>
      </c>
      <c s="27" r="C129" t="s">
        <v>23</v>
      </c>
      <c s="27" r="D129" t="s">
        <v>24</v>
      </c>
      <c s="28" r="E129">
        <v>0.00000000</v>
      </c>
      <c s="28" r="F129">
        <v>0.00000000</v>
      </c>
      <c s="28" r="G129">
        <v>-999999999999.99000000</v>
      </c>
      <c s="28" r="H129">
        <v>-999999999999.99000000</v>
      </c>
      <c s="28" r="I129">
        <v>0.00000000</v>
      </c>
      <c s="28" r="J129">
        <v>0.00000000</v>
      </c>
      <c s="28" r="K129">
        <v>0.00000000</v>
      </c>
      <c s="28" r="L129">
        <v>0.00000000</v>
      </c>
      <c s="28" r="M129">
        <v>0.00000000</v>
      </c>
      <c s="28" r="N129">
        <v>0.00000000</v>
      </c>
      <c s="28" r="O129">
        <v>0.00000000</v>
      </c>
      <c s="28" r="P129">
        <v>0.00000000</v>
      </c>
      <c s="28" r="Q129">
        <v>0.00000000</v>
      </c>
      <c s="28" r="R129">
        <v>0.00000000</v>
      </c>
      <c s="28" r="S129">
        <v>0.00000000</v>
      </c>
      <c s="28" r="T129">
        <v>0.00000000</v>
      </c>
      <c s="28" r="U129">
        <v>0.00000000</v>
      </c>
      <c s="28" r="V129">
        <v>0.00000000</v>
      </c>
      <c s="28" r="W129">
        <v>0.00000000</v>
      </c>
      <c s="28" r="X129">
        <v>0.00000000</v>
      </c>
      <c s="28" r="Y129">
        <v>0.00000000</v>
      </c>
      <c s="28" r="Z129">
        <v>0.00000000</v>
      </c>
      <c s="28" r="AA129">
        <v>0.00000000</v>
      </c>
      <c s="28" r="AB129">
        <v>0.00000000</v>
      </c>
      <c s="28" r="AC129">
        <v>-999999999999.99000000</v>
      </c>
      <c s="28" r="AD129">
        <v>-999999999999.99000000</v>
      </c>
      <c s="28" r="AE129">
        <v>0.00000000</v>
      </c>
      <c s="28" r="AF129">
        <v>0.00000000</v>
      </c>
      <c s="28" r="AG129">
        <v>0.00000000</v>
      </c>
      <c s="28" r="AH129">
        <v>0.00000000</v>
      </c>
      <c s="28" r="AI129">
        <v>0.00000000</v>
      </c>
      <c s="28" r="AJ129">
        <v>0.00000000</v>
      </c>
      <c s="28" r="AK129">
        <v>0.00000000</v>
      </c>
      <c s="28" r="AL129">
        <v>0.00000000</v>
      </c>
      <c s="28" r="AM129">
        <v>0.00000000</v>
      </c>
      <c s="28" r="AN129">
        <v>0.00000000</v>
      </c>
      <c s="28" r="AO129">
        <v>0.00000000</v>
      </c>
      <c s="28" r="AP129">
        <v>0.00000000</v>
      </c>
      <c s="28" r="AQ129">
        <v>0.00000000</v>
      </c>
      <c s="28" r="AR129">
        <v>0.00000000</v>
      </c>
      <c s="28" r="AS129">
        <v>0.00000000</v>
      </c>
      <c s="28" r="AT129">
        <v>0.00000000</v>
      </c>
      <c s="28" r="AU129">
        <v>0.00000000</v>
      </c>
      <c s="28" r="AV129">
        <v>0.00000000</v>
      </c>
      <c s="29" r="AW129" t="s">
        <v>503</v>
      </c>
      <c s="0" r="AX129" t="s">
        <v>32</v>
      </c>
      <c s="0" r="AY129" t="s">
        <v>504</v>
      </c>
    </row>
    <row r="130" ht="112.69500000" customHeight="1">
      <c s="25" r="A130" t="s">
        <v>505</v>
      </c>
      <c s="26" r="B130" t="s">
        <v>506</v>
      </c>
      <c s="27" r="C130" t="s">
        <v>23</v>
      </c>
      <c s="27" r="D130" t="s">
        <v>24</v>
      </c>
      <c s="28" r="E130">
        <v>2931354.07000000</v>
      </c>
      <c s="28" r="F130">
        <v>165490.00000000</v>
      </c>
      <c s="28" r="G130">
        <v>-999999999999.99000000</v>
      </c>
      <c s="28" r="H130">
        <v>-999999999999.99000000</v>
      </c>
      <c s="28" r="I130">
        <v>0.00000000</v>
      </c>
      <c s="28" r="J130">
        <v>0.00000000</v>
      </c>
      <c s="28" r="K130">
        <v>0.00000000</v>
      </c>
      <c s="28" r="L130">
        <v>0.00000000</v>
      </c>
      <c s="28" r="M130">
        <v>0.00000000</v>
      </c>
      <c s="28" r="N130">
        <v>0.00000000</v>
      </c>
      <c s="28" r="O130">
        <v>0.00000000</v>
      </c>
      <c s="28" r="P130">
        <v>0.00000000</v>
      </c>
      <c s="28" r="Q130">
        <v>0.00000000</v>
      </c>
      <c s="28" r="R130">
        <v>0.00000000</v>
      </c>
      <c s="28" r="S130">
        <v>2931354.07000000</v>
      </c>
      <c s="28" r="T130">
        <v>165490.00000000</v>
      </c>
      <c s="28" r="U130">
        <v>0.00000000</v>
      </c>
      <c s="28" r="V130">
        <v>0.00000000</v>
      </c>
      <c s="28" r="W130">
        <v>0.00000000</v>
      </c>
      <c s="28" r="X130">
        <v>0.00000000</v>
      </c>
      <c s="28" r="Y130">
        <v>0.00000000</v>
      </c>
      <c s="28" r="Z130">
        <v>0.00000000</v>
      </c>
      <c s="28" r="AA130">
        <v>2921354.07000000</v>
      </c>
      <c s="28" r="AB130">
        <v>165490.00000000</v>
      </c>
      <c s="28" r="AC130">
        <v>-999999999999.99000000</v>
      </c>
      <c s="28" r="AD130">
        <v>-999999999999.99000000</v>
      </c>
      <c s="28" r="AE130">
        <v>0.00000000</v>
      </c>
      <c s="28" r="AF130">
        <v>0.00000000</v>
      </c>
      <c s="28" r="AG130">
        <v>0.00000000</v>
      </c>
      <c s="28" r="AH130">
        <v>0.00000000</v>
      </c>
      <c s="28" r="AI130">
        <v>0.00000000</v>
      </c>
      <c s="28" r="AJ130">
        <v>0.00000000</v>
      </c>
      <c s="28" r="AK130">
        <v>0.00000000</v>
      </c>
      <c s="28" r="AL130">
        <v>0.00000000</v>
      </c>
      <c s="28" r="AM130">
        <v>0.00000000</v>
      </c>
      <c s="28" r="AN130">
        <v>0.00000000</v>
      </c>
      <c s="28" r="AO130">
        <v>2921354.07000000</v>
      </c>
      <c s="28" r="AP130">
        <v>165490.00000000</v>
      </c>
      <c s="28" r="AQ130">
        <v>0.00000000</v>
      </c>
      <c s="28" r="AR130">
        <v>0.00000000</v>
      </c>
      <c s="28" r="AS130">
        <v>0.00000000</v>
      </c>
      <c s="28" r="AT130">
        <v>0.00000000</v>
      </c>
      <c s="28" r="AU130">
        <v>0.00000000</v>
      </c>
      <c s="28" r="AV130">
        <v>0.00000000</v>
      </c>
      <c s="29" r="AW130" t="s">
        <v>507</v>
      </c>
      <c s="0" r="AX130" t="s">
        <v>32</v>
      </c>
      <c s="0" r="AY130" t="s">
        <v>508</v>
      </c>
    </row>
    <row r="131" ht="15.00000000" customHeight="1">
      <c s="25" r="A131" t="s">
        <v>509</v>
      </c>
      <c s="26" r="B131" t="s">
        <v>510</v>
      </c>
      <c s="27" r="C131" t="s">
        <v>23</v>
      </c>
      <c s="27" r="D131" t="s">
        <v>511</v>
      </c>
      <c s="28" r="E131">
        <v>40390188.84000000</v>
      </c>
      <c s="28" r="F131">
        <v>0.00000000</v>
      </c>
      <c s="28" r="G131">
        <v>-999999999999.99000000</v>
      </c>
      <c s="28" r="H131">
        <v>-999999999999.99000000</v>
      </c>
      <c s="28" r="I131">
        <v>0.00000000</v>
      </c>
      <c s="28" r="J131">
        <v>0.00000000</v>
      </c>
      <c s="28" r="K131">
        <v>0.00000000</v>
      </c>
      <c s="28" r="L131">
        <v>0.00000000</v>
      </c>
      <c s="28" r="M131">
        <v>0.00000000</v>
      </c>
      <c s="28" r="N131">
        <v>0.00000000</v>
      </c>
      <c s="28" r="O131">
        <v>0.00000000</v>
      </c>
      <c s="28" r="P131">
        <v>0.00000000</v>
      </c>
      <c s="28" r="Q131">
        <v>0.00000000</v>
      </c>
      <c s="28" r="R131">
        <v>0.00000000</v>
      </c>
      <c s="28" r="S131">
        <v>8655249.33000000</v>
      </c>
      <c s="28" r="T131">
        <v>0.00000000</v>
      </c>
      <c s="28" r="U131">
        <v>31734939.51000000</v>
      </c>
      <c s="28" r="V131">
        <v>0.00000000</v>
      </c>
      <c s="28" r="W131">
        <v>0.00000000</v>
      </c>
      <c s="28" r="X131">
        <v>0.00000000</v>
      </c>
      <c s="28" r="Y131">
        <v>0.00000000</v>
      </c>
      <c s="28" r="Z131">
        <v>0.00000000</v>
      </c>
      <c s="28" r="AA131">
        <v>12003517.46000000</v>
      </c>
      <c s="28" r="AB131">
        <v>0.00000000</v>
      </c>
      <c s="28" r="AC131">
        <v>-999999999999.99000000</v>
      </c>
      <c s="28" r="AD131">
        <v>-999999999999.99000000</v>
      </c>
      <c s="28" r="AE131">
        <v>0.00000000</v>
      </c>
      <c s="28" r="AF131">
        <v>0.00000000</v>
      </c>
      <c s="28" r="AG131">
        <v>0.00000000</v>
      </c>
      <c s="28" r="AH131">
        <v>0.00000000</v>
      </c>
      <c s="28" r="AI131">
        <v>0.00000000</v>
      </c>
      <c s="28" r="AJ131">
        <v>0.00000000</v>
      </c>
      <c s="28" r="AK131">
        <v>0.00000000</v>
      </c>
      <c s="28" r="AL131">
        <v>0.00000000</v>
      </c>
      <c s="28" r="AM131">
        <v>0.00000000</v>
      </c>
      <c s="28" r="AN131">
        <v>0.00000000</v>
      </c>
      <c s="28" r="AO131">
        <v>8655249.33000000</v>
      </c>
      <c s="28" r="AP131">
        <v>0.00000000</v>
      </c>
      <c s="28" r="AQ131">
        <v>3348268.13000000</v>
      </c>
      <c s="28" r="AR131">
        <v>0.00000000</v>
      </c>
      <c s="28" r="AS131">
        <v>0.00000000</v>
      </c>
      <c s="28" r="AT131">
        <v>0.00000000</v>
      </c>
      <c s="28" r="AU131">
        <v>0.00000000</v>
      </c>
      <c s="28" r="AV131">
        <v>0.00000000</v>
      </c>
      <c s="29" r="AW131" t="s">
        <v>512</v>
      </c>
      <c s="0" r="AX131" t="s">
        <v>32</v>
      </c>
      <c s="0" r="AY131" t="s">
        <v>513</v>
      </c>
    </row>
    <row r="132" ht="21.47100000" customHeight="1">
      <c s="25" r="A132" t="s">
        <v>514</v>
      </c>
      <c s="26" r="B132" t="s">
        <v>515</v>
      </c>
      <c s="27" r="C132" t="s">
        <v>23</v>
      </c>
      <c s="27" r="D132" t="s">
        <v>516</v>
      </c>
      <c s="28" r="E132">
        <v>0.00000000</v>
      </c>
      <c s="28" r="F132">
        <v>0.00000000</v>
      </c>
      <c s="28" r="G132">
        <v>-999999999999.99000000</v>
      </c>
      <c s="28" r="H132">
        <v>-999999999999.99000000</v>
      </c>
      <c s="28" r="I132">
        <v>0.00000000</v>
      </c>
      <c s="28" r="J132">
        <v>0.00000000</v>
      </c>
      <c s="28" r="K132">
        <v>0.00000000</v>
      </c>
      <c s="28" r="L132">
        <v>0.00000000</v>
      </c>
      <c s="28" r="M132">
        <v>0.00000000</v>
      </c>
      <c s="28" r="N132">
        <v>0.00000000</v>
      </c>
      <c s="28" r="O132">
        <v>0.00000000</v>
      </c>
      <c s="28" r="P132">
        <v>0.00000000</v>
      </c>
      <c s="28" r="Q132">
        <v>0.00000000</v>
      </c>
      <c s="28" r="R132">
        <v>0.00000000</v>
      </c>
      <c s="28" r="S132">
        <v>0.00000000</v>
      </c>
      <c s="28" r="T132">
        <v>0.00000000</v>
      </c>
      <c s="28" r="U132">
        <v>0.00000000</v>
      </c>
      <c s="28" r="V132">
        <v>0.00000000</v>
      </c>
      <c s="28" r="W132">
        <v>0.00000000</v>
      </c>
      <c s="28" r="X132">
        <v>0.00000000</v>
      </c>
      <c s="28" r="Y132">
        <v>0.00000000</v>
      </c>
      <c s="28" r="Z132">
        <v>0.00000000</v>
      </c>
      <c s="28" r="AA132">
        <v>0.00000000</v>
      </c>
      <c s="28" r="AB132">
        <v>0.00000000</v>
      </c>
      <c s="28" r="AC132">
        <v>-999999999999.99000000</v>
      </c>
      <c s="28" r="AD132">
        <v>-999999999999.99000000</v>
      </c>
      <c s="28" r="AE132">
        <v>0.00000000</v>
      </c>
      <c s="28" r="AF132">
        <v>0.00000000</v>
      </c>
      <c s="28" r="AG132">
        <v>0.00000000</v>
      </c>
      <c s="28" r="AH132">
        <v>0.00000000</v>
      </c>
      <c s="28" r="AI132">
        <v>0.00000000</v>
      </c>
      <c s="28" r="AJ132">
        <v>0.00000000</v>
      </c>
      <c s="28" r="AK132">
        <v>0.00000000</v>
      </c>
      <c s="28" r="AL132">
        <v>0.00000000</v>
      </c>
      <c s="28" r="AM132">
        <v>0.00000000</v>
      </c>
      <c s="28" r="AN132">
        <v>0.00000000</v>
      </c>
      <c s="28" r="AO132">
        <v>0.00000000</v>
      </c>
      <c s="28" r="AP132">
        <v>0.00000000</v>
      </c>
      <c s="28" r="AQ132">
        <v>0.00000000</v>
      </c>
      <c s="28" r="AR132">
        <v>0.00000000</v>
      </c>
      <c s="28" r="AS132">
        <v>0.00000000</v>
      </c>
      <c s="28" r="AT132">
        <v>0.00000000</v>
      </c>
      <c s="28" r="AU132">
        <v>0.00000000</v>
      </c>
      <c s="28" r="AV132">
        <v>0.00000000</v>
      </c>
      <c s="29" r="AW132" t="s">
        <v>517</v>
      </c>
      <c s="0" r="AX132" t="s">
        <v>32</v>
      </c>
      <c s="0" r="AY132" t="s">
        <v>518</v>
      </c>
    </row>
    <row r="133" ht="62.01500000" customHeight="1">
      <c s="25" r="A133" t="s">
        <v>519</v>
      </c>
      <c s="26" r="B133" t="s">
        <v>520</v>
      </c>
      <c s="27" r="C133" t="s">
        <v>23</v>
      </c>
      <c s="27" r="D133" t="s">
        <v>24</v>
      </c>
      <c s="28" r="E133">
        <v>0.00000000</v>
      </c>
      <c s="28" r="F133">
        <v>0.00000000</v>
      </c>
      <c s="28" r="G133">
        <v>-999999999999.99000000</v>
      </c>
      <c s="28" r="H133">
        <v>-999999999999.99000000</v>
      </c>
      <c s="28" r="I133">
        <v>0.00000000</v>
      </c>
      <c s="28" r="J133">
        <v>0.00000000</v>
      </c>
      <c s="28" r="K133">
        <v>0.00000000</v>
      </c>
      <c s="28" r="L133">
        <v>0.00000000</v>
      </c>
      <c s="28" r="M133">
        <v>0.00000000</v>
      </c>
      <c s="28" r="N133">
        <v>0.00000000</v>
      </c>
      <c s="28" r="O133">
        <v>0.00000000</v>
      </c>
      <c s="28" r="P133">
        <v>0.00000000</v>
      </c>
      <c s="28" r="Q133">
        <v>0.00000000</v>
      </c>
      <c s="28" r="R133">
        <v>0.00000000</v>
      </c>
      <c s="28" r="S133">
        <v>0.00000000</v>
      </c>
      <c s="28" r="T133">
        <v>0.00000000</v>
      </c>
      <c s="28" r="U133">
        <v>0.00000000</v>
      </c>
      <c s="28" r="V133">
        <v>0.00000000</v>
      </c>
      <c s="28" r="W133">
        <v>0.00000000</v>
      </c>
      <c s="28" r="X133">
        <v>0.00000000</v>
      </c>
      <c s="28" r="Y133">
        <v>0.00000000</v>
      </c>
      <c s="28" r="Z133">
        <v>0.00000000</v>
      </c>
      <c s="28" r="AA133">
        <v>0.00000000</v>
      </c>
      <c s="28" r="AB133">
        <v>0.00000000</v>
      </c>
      <c s="28" r="AC133">
        <v>-999999999999.99000000</v>
      </c>
      <c s="28" r="AD133">
        <v>-999999999999.99000000</v>
      </c>
      <c s="28" r="AE133">
        <v>0.00000000</v>
      </c>
      <c s="28" r="AF133">
        <v>0.00000000</v>
      </c>
      <c s="28" r="AG133">
        <v>0.00000000</v>
      </c>
      <c s="28" r="AH133">
        <v>0.00000000</v>
      </c>
      <c s="28" r="AI133">
        <v>0.00000000</v>
      </c>
      <c s="28" r="AJ133">
        <v>0.00000000</v>
      </c>
      <c s="28" r="AK133">
        <v>0.00000000</v>
      </c>
      <c s="28" r="AL133">
        <v>0.00000000</v>
      </c>
      <c s="28" r="AM133">
        <v>0.00000000</v>
      </c>
      <c s="28" r="AN133">
        <v>0.00000000</v>
      </c>
      <c s="28" r="AO133">
        <v>0.00000000</v>
      </c>
      <c s="28" r="AP133">
        <v>0.00000000</v>
      </c>
      <c s="28" r="AQ133">
        <v>0.00000000</v>
      </c>
      <c s="28" r="AR133">
        <v>0.00000000</v>
      </c>
      <c s="28" r="AS133">
        <v>0.00000000</v>
      </c>
      <c s="28" r="AT133">
        <v>0.00000000</v>
      </c>
      <c s="28" r="AU133">
        <v>0.00000000</v>
      </c>
      <c s="28" r="AV133">
        <v>0.00000000</v>
      </c>
      <c s="29" r="AW133" t="s">
        <v>521</v>
      </c>
      <c s="0" r="AX133" t="s">
        <v>32</v>
      </c>
      <c s="0" r="AY133" t="s">
        <v>522</v>
      </c>
    </row>
    <row r="134" ht="72.15100000" customHeight="1">
      <c s="25" r="A134" t="s">
        <v>523</v>
      </c>
      <c s="26" r="B134" t="s">
        <v>524</v>
      </c>
      <c s="27" r="C134" t="s">
        <v>23</v>
      </c>
      <c s="27" r="D134" t="s">
        <v>24</v>
      </c>
      <c s="28" r="E134">
        <v>0.00000000</v>
      </c>
      <c s="28" r="F134">
        <v>0.00000000</v>
      </c>
      <c s="28" r="G134">
        <v>-999999999999.99000000</v>
      </c>
      <c s="28" r="H134">
        <v>-999999999999.99000000</v>
      </c>
      <c s="28" r="I134">
        <v>0.00000000</v>
      </c>
      <c s="28" r="J134">
        <v>0.00000000</v>
      </c>
      <c s="28" r="K134">
        <v>0.00000000</v>
      </c>
      <c s="28" r="L134">
        <v>0.00000000</v>
      </c>
      <c s="28" r="M134">
        <v>0.00000000</v>
      </c>
      <c s="28" r="N134">
        <v>0.00000000</v>
      </c>
      <c s="28" r="O134">
        <v>0.00000000</v>
      </c>
      <c s="28" r="P134">
        <v>0.00000000</v>
      </c>
      <c s="28" r="Q134">
        <v>0.00000000</v>
      </c>
      <c s="28" r="R134">
        <v>0.00000000</v>
      </c>
      <c s="28" r="S134">
        <v>0.00000000</v>
      </c>
      <c s="28" r="T134">
        <v>0.00000000</v>
      </c>
      <c s="28" r="U134">
        <v>0.00000000</v>
      </c>
      <c s="28" r="V134">
        <v>0.00000000</v>
      </c>
      <c s="28" r="W134">
        <v>0.00000000</v>
      </c>
      <c s="28" r="X134">
        <v>0.00000000</v>
      </c>
      <c s="28" r="Y134">
        <v>0.00000000</v>
      </c>
      <c s="28" r="Z134">
        <v>0.00000000</v>
      </c>
      <c s="28" r="AA134">
        <v>0.00000000</v>
      </c>
      <c s="28" r="AB134">
        <v>0.00000000</v>
      </c>
      <c s="28" r="AC134">
        <v>-999999999999.99000000</v>
      </c>
      <c s="28" r="AD134">
        <v>-999999999999.99000000</v>
      </c>
      <c s="28" r="AE134">
        <v>0.00000000</v>
      </c>
      <c s="28" r="AF134">
        <v>0.00000000</v>
      </c>
      <c s="28" r="AG134">
        <v>0.00000000</v>
      </c>
      <c s="28" r="AH134">
        <v>0.00000000</v>
      </c>
      <c s="28" r="AI134">
        <v>0.00000000</v>
      </c>
      <c s="28" r="AJ134">
        <v>0.00000000</v>
      </c>
      <c s="28" r="AK134">
        <v>0.00000000</v>
      </c>
      <c s="28" r="AL134">
        <v>0.00000000</v>
      </c>
      <c s="28" r="AM134">
        <v>0.00000000</v>
      </c>
      <c s="28" r="AN134">
        <v>0.00000000</v>
      </c>
      <c s="28" r="AO134">
        <v>0.00000000</v>
      </c>
      <c s="28" r="AP134">
        <v>0.00000000</v>
      </c>
      <c s="28" r="AQ134">
        <v>0.00000000</v>
      </c>
      <c s="28" r="AR134">
        <v>0.00000000</v>
      </c>
      <c s="28" r="AS134">
        <v>0.00000000</v>
      </c>
      <c s="28" r="AT134">
        <v>0.00000000</v>
      </c>
      <c s="28" r="AU134">
        <v>0.00000000</v>
      </c>
      <c s="28" r="AV134">
        <v>0.00000000</v>
      </c>
      <c s="29" r="AW134" t="s">
        <v>525</v>
      </c>
      <c s="0" r="AX134" t="s">
        <v>32</v>
      </c>
      <c s="0" r="AY134" t="s">
        <v>526</v>
      </c>
    </row>
    <row r="135" ht="41.74300000" customHeight="1">
      <c s="25" r="A135" t="s">
        <v>527</v>
      </c>
      <c s="26" r="B135" t="s">
        <v>528</v>
      </c>
      <c s="27" r="C135" t="s">
        <v>23</v>
      </c>
      <c s="27" r="D135" t="s">
        <v>24</v>
      </c>
      <c s="28" r="E135">
        <v>0.00000000</v>
      </c>
      <c s="28" r="F135">
        <v>0.00000000</v>
      </c>
      <c s="28" r="G135">
        <v>-999999999999.99000000</v>
      </c>
      <c s="28" r="H135">
        <v>-999999999999.99000000</v>
      </c>
      <c s="28" r="I135">
        <v>0.00000000</v>
      </c>
      <c s="28" r="J135">
        <v>0.00000000</v>
      </c>
      <c s="28" r="K135">
        <v>0.00000000</v>
      </c>
      <c s="28" r="L135">
        <v>0.00000000</v>
      </c>
      <c s="28" r="M135">
        <v>0.00000000</v>
      </c>
      <c s="28" r="N135">
        <v>0.00000000</v>
      </c>
      <c s="28" r="O135">
        <v>0.00000000</v>
      </c>
      <c s="28" r="P135">
        <v>0.00000000</v>
      </c>
      <c s="28" r="Q135">
        <v>0.00000000</v>
      </c>
      <c s="28" r="R135">
        <v>0.00000000</v>
      </c>
      <c s="28" r="S135">
        <v>0.00000000</v>
      </c>
      <c s="28" r="T135">
        <v>0.00000000</v>
      </c>
      <c s="28" r="U135">
        <v>0.00000000</v>
      </c>
      <c s="28" r="V135">
        <v>0.00000000</v>
      </c>
      <c s="28" r="W135">
        <v>0.00000000</v>
      </c>
      <c s="28" r="X135">
        <v>0.00000000</v>
      </c>
      <c s="28" r="Y135">
        <v>0.00000000</v>
      </c>
      <c s="28" r="Z135">
        <v>0.00000000</v>
      </c>
      <c s="28" r="AA135">
        <v>0.00000000</v>
      </c>
      <c s="28" r="AB135">
        <v>0.00000000</v>
      </c>
      <c s="28" r="AC135">
        <v>-999999999999.99000000</v>
      </c>
      <c s="28" r="AD135">
        <v>-999999999999.99000000</v>
      </c>
      <c s="28" r="AE135">
        <v>0.00000000</v>
      </c>
      <c s="28" r="AF135">
        <v>0.00000000</v>
      </c>
      <c s="28" r="AG135">
        <v>0.00000000</v>
      </c>
      <c s="28" r="AH135">
        <v>0.00000000</v>
      </c>
      <c s="28" r="AI135">
        <v>0.00000000</v>
      </c>
      <c s="28" r="AJ135">
        <v>0.00000000</v>
      </c>
      <c s="28" r="AK135">
        <v>0.00000000</v>
      </c>
      <c s="28" r="AL135">
        <v>0.00000000</v>
      </c>
      <c s="28" r="AM135">
        <v>0.00000000</v>
      </c>
      <c s="28" r="AN135">
        <v>0.00000000</v>
      </c>
      <c s="28" r="AO135">
        <v>0.00000000</v>
      </c>
      <c s="28" r="AP135">
        <v>0.00000000</v>
      </c>
      <c s="28" r="AQ135">
        <v>0.00000000</v>
      </c>
      <c s="28" r="AR135">
        <v>0.00000000</v>
      </c>
      <c s="28" r="AS135">
        <v>0.00000000</v>
      </c>
      <c s="28" r="AT135">
        <v>0.00000000</v>
      </c>
      <c s="28" r="AU135">
        <v>0.00000000</v>
      </c>
      <c s="28" r="AV135">
        <v>0.00000000</v>
      </c>
      <c s="29" r="AW135" t="s">
        <v>529</v>
      </c>
      <c s="0" r="AX135" t="s">
        <v>32</v>
      </c>
      <c s="0" r="AY135" t="s">
        <v>530</v>
      </c>
    </row>
    <row r="136" ht="15.00000000" customHeight="1">
      <c s="25" r="A136" t="s">
        <v>531</v>
      </c>
      <c s="26" r="B136" t="s">
        <v>532</v>
      </c>
      <c s="27" r="C136" t="s">
        <v>23</v>
      </c>
      <c s="27" r="D136" t="s">
        <v>24</v>
      </c>
      <c s="28" r="E136">
        <v>92918145.33000000</v>
      </c>
      <c s="28" r="F136">
        <v>41742300.00000000</v>
      </c>
      <c s="28" r="G136">
        <v>-999999999999.99000000</v>
      </c>
      <c s="28" r="H136">
        <v>-999999999999.99000000</v>
      </c>
      <c s="28" r="I136">
        <v>0.00000000</v>
      </c>
      <c s="28" r="J136">
        <v>0.00000000</v>
      </c>
      <c s="28" r="K136">
        <v>0.00000000</v>
      </c>
      <c s="28" r="L136">
        <v>0.00000000</v>
      </c>
      <c s="28" r="M136">
        <v>0.00000000</v>
      </c>
      <c s="28" r="N136">
        <v>0.00000000</v>
      </c>
      <c s="28" r="O136">
        <v>0.00000000</v>
      </c>
      <c s="28" r="P136">
        <v>0.00000000</v>
      </c>
      <c s="28" r="Q136">
        <v>0.00000000</v>
      </c>
      <c s="28" r="R136">
        <v>0.00000000</v>
      </c>
      <c s="28" r="S136">
        <v>78611317.59000000</v>
      </c>
      <c s="28" r="T136">
        <v>41742300.00000000</v>
      </c>
      <c s="28" r="U136">
        <v>2390108.74000000</v>
      </c>
      <c s="28" r="V136">
        <v>0.00000000</v>
      </c>
      <c s="28" r="W136">
        <v>11916719.00000000</v>
      </c>
      <c s="28" r="X136">
        <v>0.00000000</v>
      </c>
      <c s="28" r="Y136">
        <v>0.00000000</v>
      </c>
      <c s="28" r="Z136">
        <v>0.00000000</v>
      </c>
      <c s="28" r="AA136">
        <v>47256174.17000000</v>
      </c>
      <c s="28" r="AB136">
        <v>37488000.00000000</v>
      </c>
      <c s="28" r="AC136">
        <v>-999999999999.99000000</v>
      </c>
      <c s="28" r="AD136">
        <v>-999999999999.99000000</v>
      </c>
      <c s="28" r="AE136">
        <v>0.00000000</v>
      </c>
      <c s="28" r="AF136">
        <v>0.00000000</v>
      </c>
      <c s="28" r="AG136">
        <v>0.00000000</v>
      </c>
      <c s="28" r="AH136">
        <v>0.00000000</v>
      </c>
      <c s="28" r="AI136">
        <v>0.00000000</v>
      </c>
      <c s="28" r="AJ136">
        <v>0.00000000</v>
      </c>
      <c s="28" r="AK136">
        <v>0.00000000</v>
      </c>
      <c s="28" r="AL136">
        <v>0.00000000</v>
      </c>
      <c s="28" r="AM136">
        <v>0.00000000</v>
      </c>
      <c s="28" r="AN136">
        <v>0.00000000</v>
      </c>
      <c s="28" r="AO136">
        <v>47056065.43000000</v>
      </c>
      <c s="28" r="AP136">
        <v>37488000.00000000</v>
      </c>
      <c s="28" r="AQ136">
        <v>200108.74000000</v>
      </c>
      <c s="28" r="AR136">
        <v>0.00000000</v>
      </c>
      <c s="28" r="AS136">
        <v>0.00000000</v>
      </c>
      <c s="28" r="AT136">
        <v>0.00000000</v>
      </c>
      <c s="28" r="AU136">
        <v>0.00000000</v>
      </c>
      <c s="28" r="AV136">
        <v>0.00000000</v>
      </c>
      <c s="29" r="AW136" t="s">
        <v>533</v>
      </c>
      <c s="0" r="AX136" t="s">
        <v>26</v>
      </c>
      <c s="0" r="AY136" t="s">
        <v>534</v>
      </c>
    </row>
    <row r="137" ht="163.37500000" customHeight="1">
      <c s="25" r="A137" t="s">
        <v>535</v>
      </c>
      <c s="26" r="B137" t="s">
        <v>536</v>
      </c>
      <c s="27" r="C137" t="s">
        <v>23</v>
      </c>
      <c s="27" r="D137" t="s">
        <v>537</v>
      </c>
      <c s="28" r="E137">
        <v>32938297.74000000</v>
      </c>
      <c s="28" r="F137">
        <v>0.00000000</v>
      </c>
      <c s="28" r="G137">
        <v>-999999999999.99000000</v>
      </c>
      <c s="28" r="H137">
        <v>-999999999999.99000000</v>
      </c>
      <c s="28" r="I137">
        <v>0.00000000</v>
      </c>
      <c s="28" r="J137">
        <v>0.00000000</v>
      </c>
      <c s="28" r="K137">
        <v>0.00000000</v>
      </c>
      <c s="28" r="L137">
        <v>0.00000000</v>
      </c>
      <c s="28" r="M137">
        <v>0.00000000</v>
      </c>
      <c s="28" r="N137">
        <v>0.00000000</v>
      </c>
      <c s="28" r="O137">
        <v>0.00000000</v>
      </c>
      <c s="28" r="P137">
        <v>0.00000000</v>
      </c>
      <c s="28" r="Q137">
        <v>0.00000000</v>
      </c>
      <c s="28" r="R137">
        <v>0.00000000</v>
      </c>
      <c s="28" r="S137">
        <v>18631470.00000000</v>
      </c>
      <c s="28" r="T137">
        <v>0.00000000</v>
      </c>
      <c s="28" r="U137">
        <v>2390108.74000000</v>
      </c>
      <c s="28" r="V137">
        <v>0.00000000</v>
      </c>
      <c s="28" r="W137">
        <v>11916719.00000000</v>
      </c>
      <c s="28" r="X137">
        <v>0.00000000</v>
      </c>
      <c s="28" r="Y137">
        <v>0.00000000</v>
      </c>
      <c s="28" r="Z137">
        <v>0.00000000</v>
      </c>
      <c s="28" r="AA137">
        <v>349267.26000000</v>
      </c>
      <c s="28" r="AB137">
        <v>0.00000000</v>
      </c>
      <c s="28" r="AC137">
        <v>-999999999999.99000000</v>
      </c>
      <c s="28" r="AD137">
        <v>-999999999999.99000000</v>
      </c>
      <c s="28" r="AE137">
        <v>0.00000000</v>
      </c>
      <c s="28" r="AF137">
        <v>0.00000000</v>
      </c>
      <c s="28" r="AG137">
        <v>0.00000000</v>
      </c>
      <c s="28" r="AH137">
        <v>0.00000000</v>
      </c>
      <c s="28" r="AI137">
        <v>0.00000000</v>
      </c>
      <c s="28" r="AJ137">
        <v>0.00000000</v>
      </c>
      <c s="28" r="AK137">
        <v>0.00000000</v>
      </c>
      <c s="28" r="AL137">
        <v>0.00000000</v>
      </c>
      <c s="28" r="AM137">
        <v>0.00000000</v>
      </c>
      <c s="28" r="AN137">
        <v>0.00000000</v>
      </c>
      <c s="28" r="AO137">
        <v>149158.52000000</v>
      </c>
      <c s="28" r="AP137">
        <v>0.00000000</v>
      </c>
      <c s="28" r="AQ137">
        <v>200108.74000000</v>
      </c>
      <c s="28" r="AR137">
        <v>0.00000000</v>
      </c>
      <c s="28" r="AS137">
        <v>0.00000000</v>
      </c>
      <c s="28" r="AT137">
        <v>0.00000000</v>
      </c>
      <c s="28" r="AU137">
        <v>0.00000000</v>
      </c>
      <c s="28" r="AV137">
        <v>0.00000000</v>
      </c>
      <c s="29" r="AW137" t="s">
        <v>538</v>
      </c>
      <c s="0" r="AX137" t="s">
        <v>32</v>
      </c>
      <c s="0" r="AY137" t="s">
        <v>539</v>
      </c>
    </row>
    <row r="138" ht="62.01500000" customHeight="1">
      <c s="25" r="A138" t="s">
        <v>540</v>
      </c>
      <c s="26" r="B138" t="s">
        <v>541</v>
      </c>
      <c s="27" r="C138" t="s">
        <v>23</v>
      </c>
      <c s="27" r="D138" t="s">
        <v>537</v>
      </c>
      <c s="28" r="E138">
        <v>0.00000000</v>
      </c>
      <c s="28" r="F138">
        <v>0.00000000</v>
      </c>
      <c s="28" r="G138">
        <v>-999999999999.99000000</v>
      </c>
      <c s="28" r="H138">
        <v>-999999999999.99000000</v>
      </c>
      <c s="28" r="I138">
        <v>0.00000000</v>
      </c>
      <c s="28" r="J138">
        <v>0.00000000</v>
      </c>
      <c s="28" r="K138">
        <v>0.00000000</v>
      </c>
      <c s="28" r="L138">
        <v>0.00000000</v>
      </c>
      <c s="28" r="M138">
        <v>0.00000000</v>
      </c>
      <c s="28" r="N138">
        <v>0.00000000</v>
      </c>
      <c s="28" r="O138">
        <v>0.00000000</v>
      </c>
      <c s="28" r="P138">
        <v>0.00000000</v>
      </c>
      <c s="28" r="Q138">
        <v>0.00000000</v>
      </c>
      <c s="28" r="R138">
        <v>0.00000000</v>
      </c>
      <c s="28" r="S138">
        <v>0.00000000</v>
      </c>
      <c s="28" r="T138">
        <v>0.00000000</v>
      </c>
      <c s="28" r="U138">
        <v>0.00000000</v>
      </c>
      <c s="28" r="V138">
        <v>0.00000000</v>
      </c>
      <c s="28" r="W138">
        <v>0.00000000</v>
      </c>
      <c s="28" r="X138">
        <v>0.00000000</v>
      </c>
      <c s="28" r="Y138">
        <v>0.00000000</v>
      </c>
      <c s="28" r="Z138">
        <v>0.00000000</v>
      </c>
      <c s="28" r="AA138">
        <v>0.00000000</v>
      </c>
      <c s="28" r="AB138">
        <v>0.00000000</v>
      </c>
      <c s="28" r="AC138">
        <v>-999999999999.99000000</v>
      </c>
      <c s="28" r="AD138">
        <v>-999999999999.99000000</v>
      </c>
      <c s="28" r="AE138">
        <v>0.00000000</v>
      </c>
      <c s="28" r="AF138">
        <v>0.00000000</v>
      </c>
      <c s="28" r="AG138">
        <v>0.00000000</v>
      </c>
      <c s="28" r="AH138">
        <v>0.00000000</v>
      </c>
      <c s="28" r="AI138">
        <v>0.00000000</v>
      </c>
      <c s="28" r="AJ138">
        <v>0.00000000</v>
      </c>
      <c s="28" r="AK138">
        <v>0.00000000</v>
      </c>
      <c s="28" r="AL138">
        <v>0.00000000</v>
      </c>
      <c s="28" r="AM138">
        <v>0.00000000</v>
      </c>
      <c s="28" r="AN138">
        <v>0.00000000</v>
      </c>
      <c s="28" r="AO138">
        <v>0.00000000</v>
      </c>
      <c s="28" r="AP138">
        <v>0.00000000</v>
      </c>
      <c s="28" r="AQ138">
        <v>0.00000000</v>
      </c>
      <c s="28" r="AR138">
        <v>0.00000000</v>
      </c>
      <c s="28" r="AS138">
        <v>0.00000000</v>
      </c>
      <c s="28" r="AT138">
        <v>0.00000000</v>
      </c>
      <c s="28" r="AU138">
        <v>0.00000000</v>
      </c>
      <c s="28" r="AV138">
        <v>0.00000000</v>
      </c>
      <c s="29" r="AW138" t="s">
        <v>542</v>
      </c>
      <c s="0" r="AX138" t="s">
        <v>32</v>
      </c>
      <c s="0" r="AY138" t="s">
        <v>543</v>
      </c>
    </row>
    <row r="139" ht="122.83100000" customHeight="1">
      <c s="25" r="A139" t="s">
        <v>544</v>
      </c>
      <c s="26" r="B139" t="s">
        <v>545</v>
      </c>
      <c s="27" r="C139" t="s">
        <v>23</v>
      </c>
      <c s="27" r="D139" t="s">
        <v>24</v>
      </c>
      <c s="28" r="E139">
        <v>59979847.59000000</v>
      </c>
      <c s="28" r="F139">
        <v>41742300.00000000</v>
      </c>
      <c s="28" r="G139">
        <v>-999999999999.99000000</v>
      </c>
      <c s="28" r="H139">
        <v>-999999999999.99000000</v>
      </c>
      <c s="28" r="I139">
        <v>0.00000000</v>
      </c>
      <c s="28" r="J139">
        <v>0.00000000</v>
      </c>
      <c s="28" r="K139">
        <v>0.00000000</v>
      </c>
      <c s="28" r="L139">
        <v>0.00000000</v>
      </c>
      <c s="28" r="M139">
        <v>0.00000000</v>
      </c>
      <c s="28" r="N139">
        <v>0.00000000</v>
      </c>
      <c s="28" r="O139">
        <v>0.00000000</v>
      </c>
      <c s="28" r="P139">
        <v>0.00000000</v>
      </c>
      <c s="28" r="Q139">
        <v>0.00000000</v>
      </c>
      <c s="28" r="R139">
        <v>0.00000000</v>
      </c>
      <c s="28" r="S139">
        <v>59979847.59000000</v>
      </c>
      <c s="28" r="T139">
        <v>41742300.00000000</v>
      </c>
      <c s="28" r="U139">
        <v>0.00000000</v>
      </c>
      <c s="28" r="V139">
        <v>0.00000000</v>
      </c>
      <c s="28" r="W139">
        <v>0.00000000</v>
      </c>
      <c s="28" r="X139">
        <v>0.00000000</v>
      </c>
      <c s="28" r="Y139">
        <v>0.00000000</v>
      </c>
      <c s="28" r="Z139">
        <v>0.00000000</v>
      </c>
      <c s="28" r="AA139">
        <v>46906906.91000000</v>
      </c>
      <c s="28" r="AB139">
        <v>37488000.00000000</v>
      </c>
      <c s="28" r="AC139">
        <v>-999999999999.99000000</v>
      </c>
      <c s="28" r="AD139">
        <v>-999999999999.99000000</v>
      </c>
      <c s="28" r="AE139">
        <v>0.00000000</v>
      </c>
      <c s="28" r="AF139">
        <v>0.00000000</v>
      </c>
      <c s="28" r="AG139">
        <v>0.00000000</v>
      </c>
      <c s="28" r="AH139">
        <v>0.00000000</v>
      </c>
      <c s="28" r="AI139">
        <v>0.00000000</v>
      </c>
      <c s="28" r="AJ139">
        <v>0.00000000</v>
      </c>
      <c s="28" r="AK139">
        <v>0.00000000</v>
      </c>
      <c s="28" r="AL139">
        <v>0.00000000</v>
      </c>
      <c s="28" r="AM139">
        <v>0.00000000</v>
      </c>
      <c s="28" r="AN139">
        <v>0.00000000</v>
      </c>
      <c s="28" r="AO139">
        <v>46906906.91000000</v>
      </c>
      <c s="28" r="AP139">
        <v>37488000.00000000</v>
      </c>
      <c s="28" r="AQ139">
        <v>0.00000000</v>
      </c>
      <c s="28" r="AR139">
        <v>0.00000000</v>
      </c>
      <c s="28" r="AS139">
        <v>0.00000000</v>
      </c>
      <c s="28" r="AT139">
        <v>0.00000000</v>
      </c>
      <c s="28" r="AU139">
        <v>0.00000000</v>
      </c>
      <c s="28" r="AV139">
        <v>0.00000000</v>
      </c>
      <c s="29" r="AW139" t="s">
        <v>546</v>
      </c>
      <c s="0" r="AX139" t="s">
        <v>32</v>
      </c>
      <c s="0" r="AY139" t="s">
        <v>547</v>
      </c>
    </row>
    <row r="140" ht="51.87900000" customHeight="1">
      <c s="25" r="A140" t="s">
        <v>548</v>
      </c>
      <c s="26" r="B140" t="s">
        <v>549</v>
      </c>
      <c s="27" r="C140" t="s">
        <v>23</v>
      </c>
      <c s="27" r="D140" t="s">
        <v>24</v>
      </c>
      <c s="28" r="E140">
        <v>0.00000000</v>
      </c>
      <c s="28" r="F140">
        <v>0.00000000</v>
      </c>
      <c s="28" r="G140">
        <v>-999999999999.99000000</v>
      </c>
      <c s="28" r="H140">
        <v>-999999999999.99000000</v>
      </c>
      <c s="28" r="I140">
        <v>0.00000000</v>
      </c>
      <c s="28" r="J140">
        <v>0.00000000</v>
      </c>
      <c s="28" r="K140">
        <v>0.00000000</v>
      </c>
      <c s="28" r="L140">
        <v>0.00000000</v>
      </c>
      <c s="28" r="M140">
        <v>0.00000000</v>
      </c>
      <c s="28" r="N140">
        <v>0.00000000</v>
      </c>
      <c s="28" r="O140">
        <v>0.00000000</v>
      </c>
      <c s="28" r="P140">
        <v>0.00000000</v>
      </c>
      <c s="28" r="Q140">
        <v>0.00000000</v>
      </c>
      <c s="28" r="R140">
        <v>0.00000000</v>
      </c>
      <c s="28" r="S140">
        <v>0.00000000</v>
      </c>
      <c s="28" r="T140">
        <v>0.00000000</v>
      </c>
      <c s="28" r="U140">
        <v>0.00000000</v>
      </c>
      <c s="28" r="V140">
        <v>0.00000000</v>
      </c>
      <c s="28" r="W140">
        <v>0.00000000</v>
      </c>
      <c s="28" r="X140">
        <v>0.00000000</v>
      </c>
      <c s="28" r="Y140">
        <v>0.00000000</v>
      </c>
      <c s="28" r="Z140">
        <v>0.00000000</v>
      </c>
      <c s="28" r="AA140">
        <v>0.00000000</v>
      </c>
      <c s="28" r="AB140">
        <v>0.00000000</v>
      </c>
      <c s="28" r="AC140">
        <v>-999999999999.99000000</v>
      </c>
      <c s="28" r="AD140">
        <v>-999999999999.99000000</v>
      </c>
      <c s="28" r="AE140">
        <v>0.00000000</v>
      </c>
      <c s="28" r="AF140">
        <v>0.00000000</v>
      </c>
      <c s="28" r="AG140">
        <v>0.00000000</v>
      </c>
      <c s="28" r="AH140">
        <v>0.00000000</v>
      </c>
      <c s="28" r="AI140">
        <v>0.00000000</v>
      </c>
      <c s="28" r="AJ140">
        <v>0.00000000</v>
      </c>
      <c s="28" r="AK140">
        <v>0.00000000</v>
      </c>
      <c s="28" r="AL140">
        <v>0.00000000</v>
      </c>
      <c s="28" r="AM140">
        <v>0.00000000</v>
      </c>
      <c s="28" r="AN140">
        <v>0.00000000</v>
      </c>
      <c s="28" r="AO140">
        <v>0.00000000</v>
      </c>
      <c s="28" r="AP140">
        <v>0.00000000</v>
      </c>
      <c s="28" r="AQ140">
        <v>0.00000000</v>
      </c>
      <c s="28" r="AR140">
        <v>0.00000000</v>
      </c>
      <c s="28" r="AS140">
        <v>0.00000000</v>
      </c>
      <c s="28" r="AT140">
        <v>0.00000000</v>
      </c>
      <c s="28" r="AU140">
        <v>0.00000000</v>
      </c>
      <c s="28" r="AV140">
        <v>0.00000000</v>
      </c>
      <c s="29" r="AW140" t="s">
        <v>550</v>
      </c>
      <c s="0" r="AX140" t="s">
        <v>32</v>
      </c>
      <c s="0" r="AY140" t="s">
        <v>551</v>
      </c>
    </row>
    <row r="141" ht="72.15100000" customHeight="1">
      <c s="25" r="A141" t="s">
        <v>552</v>
      </c>
      <c s="26" r="B141" t="s">
        <v>553</v>
      </c>
      <c s="27" r="C141" t="s">
        <v>23</v>
      </c>
      <c s="27" r="D141" t="s">
        <v>24</v>
      </c>
      <c s="28" r="E141">
        <v>385759063.23000000</v>
      </c>
      <c s="28" r="F141">
        <v>-999999999999.99000000</v>
      </c>
      <c s="28" r="G141">
        <v>-999999999999.99000000</v>
      </c>
      <c s="28" r="H141">
        <v>-999999999999.99000000</v>
      </c>
      <c s="28" r="I141">
        <v>0.00000000</v>
      </c>
      <c s="28" r="J141">
        <v>-999999999999.99000000</v>
      </c>
      <c s="28" r="K141">
        <v>0.00000000</v>
      </c>
      <c s="28" r="L141">
        <v>-999999999999.99000000</v>
      </c>
      <c s="28" r="M141">
        <v>0.00000000</v>
      </c>
      <c s="28" r="N141">
        <v>-999999999999.99000000</v>
      </c>
      <c s="28" r="O141">
        <v>0.00000000</v>
      </c>
      <c s="28" r="P141">
        <v>-999999999999.99000000</v>
      </c>
      <c s="28" r="Q141">
        <v>0.00000000</v>
      </c>
      <c s="28" r="R141">
        <v>-999999999999.99000000</v>
      </c>
      <c s="28" r="S141">
        <v>371577163.23000000</v>
      </c>
      <c s="28" r="T141">
        <v>-999999999999.99000000</v>
      </c>
      <c s="28" r="U141">
        <v>14181900.00000000</v>
      </c>
      <c s="28" r="V141">
        <v>-999999999999.99000000</v>
      </c>
      <c s="28" r="W141">
        <v>0.00000000</v>
      </c>
      <c s="28" r="X141">
        <v>-999999999999.99000000</v>
      </c>
      <c s="28" r="Y141">
        <v>0.00000000</v>
      </c>
      <c s="28" r="Z141">
        <v>-999999999999.99000000</v>
      </c>
      <c s="28" r="AA141">
        <v>243285848.43000000</v>
      </c>
      <c s="28" r="AB141">
        <v>-999999999999.99000000</v>
      </c>
      <c s="28" r="AC141">
        <v>-999999999999.99000000</v>
      </c>
      <c s="28" r="AD141">
        <v>-999999999999.99000000</v>
      </c>
      <c s="28" r="AE141">
        <v>0.00000000</v>
      </c>
      <c s="28" r="AF141">
        <v>-999999999999.99000000</v>
      </c>
      <c s="28" r="AG141">
        <v>0.00000000</v>
      </c>
      <c s="28" r="AH141">
        <v>-999999999999.99000000</v>
      </c>
      <c s="28" r="AI141">
        <v>0.00000000</v>
      </c>
      <c s="28" r="AJ141">
        <v>-999999999999.99000000</v>
      </c>
      <c s="28" r="AK141">
        <v>0.00000000</v>
      </c>
      <c s="28" r="AL141">
        <v>-999999999999.99000000</v>
      </c>
      <c s="28" r="AM141">
        <v>0.00000000</v>
      </c>
      <c s="28" r="AN141">
        <v>-999999999999.99000000</v>
      </c>
      <c s="28" r="AO141">
        <v>234550026.40000000</v>
      </c>
      <c s="28" r="AP141">
        <v>-999999999999.99000000</v>
      </c>
      <c s="28" r="AQ141">
        <v>8735822.03000000</v>
      </c>
      <c s="28" r="AR141">
        <v>-999999999999.99000000</v>
      </c>
      <c s="28" r="AS141">
        <v>0.00000000</v>
      </c>
      <c s="28" r="AT141">
        <v>-999999999999.99000000</v>
      </c>
      <c s="28" r="AU141">
        <v>0.00000000</v>
      </c>
      <c s="28" r="AV141">
        <v>-999999999999.99000000</v>
      </c>
      <c s="29" r="AW141" t="s">
        <v>554</v>
      </c>
      <c s="0" r="AX141" t="s">
        <v>26</v>
      </c>
      <c s="0" r="AY141" t="s">
        <v>555</v>
      </c>
    </row>
    <row r="142" ht="21.47100000" customHeight="1">
      <c s="25" r="A142" t="s">
        <v>556</v>
      </c>
      <c s="26" r="B142" t="s">
        <v>557</v>
      </c>
      <c s="27" r="C142" t="s">
        <v>558</v>
      </c>
      <c s="27" r="D142" t="s">
        <v>24</v>
      </c>
      <c s="28" r="E142">
        <v>279701415.51000000</v>
      </c>
      <c s="28" r="F142">
        <v>-999999999999.99000000</v>
      </c>
      <c s="28" r="G142">
        <v>-999999999999.99000000</v>
      </c>
      <c s="28" r="H142">
        <v>-999999999999.99000000</v>
      </c>
      <c s="28" r="I142">
        <v>0.00000000</v>
      </c>
      <c s="28" r="J142">
        <v>-999999999999.99000000</v>
      </c>
      <c s="28" r="K142">
        <v>0.00000000</v>
      </c>
      <c s="28" r="L142">
        <v>-999999999999.99000000</v>
      </c>
      <c s="28" r="M142">
        <v>0.00000000</v>
      </c>
      <c s="28" r="N142">
        <v>-999999999999.99000000</v>
      </c>
      <c s="28" r="O142">
        <v>0.00000000</v>
      </c>
      <c s="28" r="P142">
        <v>-999999999999.99000000</v>
      </c>
      <c s="28" r="Q142">
        <v>0.00000000</v>
      </c>
      <c s="28" r="R142">
        <v>-999999999999.99000000</v>
      </c>
      <c s="28" r="S142">
        <v>279701415.51000000</v>
      </c>
      <c s="28" r="T142">
        <v>-999999999999.99000000</v>
      </c>
      <c s="28" r="U142">
        <v>0.00000000</v>
      </c>
      <c s="28" r="V142">
        <v>-999999999999.99000000</v>
      </c>
      <c s="28" r="W142">
        <v>0.00000000</v>
      </c>
      <c s="28" r="X142">
        <v>-999999999999.99000000</v>
      </c>
      <c s="28" r="Y142">
        <v>0.00000000</v>
      </c>
      <c s="28" r="Z142">
        <v>-999999999999.99000000</v>
      </c>
      <c s="28" r="AA142">
        <v>181605079.81000000</v>
      </c>
      <c s="28" r="AB142">
        <v>-999999999999.99000000</v>
      </c>
      <c s="28" r="AC142">
        <v>-999999999999.99000000</v>
      </c>
      <c s="28" r="AD142">
        <v>-999999999999.99000000</v>
      </c>
      <c s="28" r="AE142">
        <v>0.00000000</v>
      </c>
      <c s="28" r="AF142">
        <v>-999999999999.99000000</v>
      </c>
      <c s="28" r="AG142">
        <v>0.00000000</v>
      </c>
      <c s="28" r="AH142">
        <v>-999999999999.99000000</v>
      </c>
      <c s="28" r="AI142">
        <v>0.00000000</v>
      </c>
      <c s="28" r="AJ142">
        <v>-999999999999.99000000</v>
      </c>
      <c s="28" r="AK142">
        <v>0.00000000</v>
      </c>
      <c s="28" r="AL142">
        <v>-999999999999.99000000</v>
      </c>
      <c s="28" r="AM142">
        <v>0.00000000</v>
      </c>
      <c s="28" r="AN142">
        <v>-999999999999.99000000</v>
      </c>
      <c s="28" r="AO142">
        <v>181605079.81000000</v>
      </c>
      <c s="28" r="AP142">
        <v>-999999999999.99000000</v>
      </c>
      <c s="28" r="AQ142">
        <v>0.00000000</v>
      </c>
      <c s="28" r="AR142">
        <v>-999999999999.99000000</v>
      </c>
      <c s="28" r="AS142">
        <v>0.00000000</v>
      </c>
      <c s="28" r="AT142">
        <v>-999999999999.99000000</v>
      </c>
      <c s="28" r="AU142">
        <v>0.00000000</v>
      </c>
      <c s="28" r="AV142">
        <v>-999999999999.99000000</v>
      </c>
      <c s="29" r="AW142" t="s">
        <v>559</v>
      </c>
      <c s="0" r="AX142" t="s">
        <v>32</v>
      </c>
      <c s="0" r="AY142" t="s">
        <v>560</v>
      </c>
    </row>
    <row r="143" ht="21.47100000" customHeight="1">
      <c s="25" r="A143" t="s">
        <v>561</v>
      </c>
      <c s="26" r="B143" t="s">
        <v>562</v>
      </c>
      <c s="27" r="C143" t="s">
        <v>558</v>
      </c>
      <c s="27" r="D143" t="s">
        <v>24</v>
      </c>
      <c s="28" r="E143">
        <v>279701415.51000000</v>
      </c>
      <c s="28" r="F143">
        <v>-999999999999.99000000</v>
      </c>
      <c s="28" r="G143">
        <v>-999999999999.99000000</v>
      </c>
      <c s="28" r="H143">
        <v>-999999999999.99000000</v>
      </c>
      <c s="28" r="I143">
        <v>0.00000000</v>
      </c>
      <c s="28" r="J143">
        <v>-999999999999.99000000</v>
      </c>
      <c s="28" r="K143">
        <v>0.00000000</v>
      </c>
      <c s="28" r="L143">
        <v>-999999999999.99000000</v>
      </c>
      <c s="28" r="M143">
        <v>0.00000000</v>
      </c>
      <c s="28" r="N143">
        <v>-999999999999.99000000</v>
      </c>
      <c s="28" r="O143">
        <v>0.00000000</v>
      </c>
      <c s="28" r="P143">
        <v>-999999999999.99000000</v>
      </c>
      <c s="28" r="Q143">
        <v>0.00000000</v>
      </c>
      <c s="28" r="R143">
        <v>-999999999999.99000000</v>
      </c>
      <c s="28" r="S143">
        <v>279701415.51000000</v>
      </c>
      <c s="28" r="T143">
        <v>-999999999999.99000000</v>
      </c>
      <c s="28" r="U143">
        <v>0.00000000</v>
      </c>
      <c s="28" r="V143">
        <v>-999999999999.99000000</v>
      </c>
      <c s="28" r="W143">
        <v>0.00000000</v>
      </c>
      <c s="28" r="X143">
        <v>-999999999999.99000000</v>
      </c>
      <c s="28" r="Y143">
        <v>0.00000000</v>
      </c>
      <c s="28" r="Z143">
        <v>-999999999999.99000000</v>
      </c>
      <c s="28" r="AA143">
        <v>181605079.81000000</v>
      </c>
      <c s="28" r="AB143">
        <v>-999999999999.99000000</v>
      </c>
      <c s="28" r="AC143">
        <v>-999999999999.99000000</v>
      </c>
      <c s="28" r="AD143">
        <v>-999999999999.99000000</v>
      </c>
      <c s="28" r="AE143">
        <v>0.00000000</v>
      </c>
      <c s="28" r="AF143">
        <v>-999999999999.99000000</v>
      </c>
      <c s="28" r="AG143">
        <v>0.00000000</v>
      </c>
      <c s="28" r="AH143">
        <v>-999999999999.99000000</v>
      </c>
      <c s="28" r="AI143">
        <v>0.00000000</v>
      </c>
      <c s="28" r="AJ143">
        <v>-999999999999.99000000</v>
      </c>
      <c s="28" r="AK143">
        <v>0.00000000</v>
      </c>
      <c s="28" r="AL143">
        <v>-999999999999.99000000</v>
      </c>
      <c s="28" r="AM143">
        <v>0.00000000</v>
      </c>
      <c s="28" r="AN143">
        <v>-999999999999.99000000</v>
      </c>
      <c s="28" r="AO143">
        <v>181605079.81000000</v>
      </c>
      <c s="28" r="AP143">
        <v>-999999999999.99000000</v>
      </c>
      <c s="28" r="AQ143">
        <v>0.00000000</v>
      </c>
      <c s="28" r="AR143">
        <v>-999999999999.99000000</v>
      </c>
      <c s="28" r="AS143">
        <v>0.00000000</v>
      </c>
      <c s="28" r="AT143">
        <v>-999999999999.99000000</v>
      </c>
      <c s="28" r="AU143">
        <v>0.00000000</v>
      </c>
      <c s="28" r="AV143">
        <v>-999999999999.99000000</v>
      </c>
      <c s="29" r="AW143" t="s">
        <v>563</v>
      </c>
      <c s="0" r="AX143" t="s">
        <v>51</v>
      </c>
      <c s="0" r="AY143" t="s">
        <v>564</v>
      </c>
    </row>
    <row r="144" ht="21.47100000" customHeight="1">
      <c s="25" r="A144" t="s">
        <v>565</v>
      </c>
      <c s="26" r="B144" t="s">
        <v>566</v>
      </c>
      <c s="27" r="C144" t="s">
        <v>567</v>
      </c>
      <c s="27" r="D144" t="s">
        <v>24</v>
      </c>
      <c s="28" r="E144">
        <v>53163266.78000000</v>
      </c>
      <c s="28" r="F144">
        <v>-999999999999.99000000</v>
      </c>
      <c s="28" r="G144">
        <v>-999999999999.99000000</v>
      </c>
      <c s="28" r="H144">
        <v>-999999999999.99000000</v>
      </c>
      <c s="28" r="I144">
        <v>0.00000000</v>
      </c>
      <c s="28" r="J144">
        <v>-999999999999.99000000</v>
      </c>
      <c s="28" r="K144">
        <v>0.00000000</v>
      </c>
      <c s="28" r="L144">
        <v>-999999999999.99000000</v>
      </c>
      <c s="28" r="M144">
        <v>0.00000000</v>
      </c>
      <c s="28" r="N144">
        <v>-999999999999.99000000</v>
      </c>
      <c s="28" r="O144">
        <v>0.00000000</v>
      </c>
      <c s="28" r="P144">
        <v>-999999999999.99000000</v>
      </c>
      <c s="28" r="Q144">
        <v>0.00000000</v>
      </c>
      <c s="28" r="R144">
        <v>-999999999999.99000000</v>
      </c>
      <c s="28" r="S144">
        <v>53163266.78000000</v>
      </c>
      <c s="28" r="T144">
        <v>-999999999999.99000000</v>
      </c>
      <c s="28" r="U144">
        <v>0.00000000</v>
      </c>
      <c s="28" r="V144">
        <v>-999999999999.99000000</v>
      </c>
      <c s="28" r="W144">
        <v>0.00000000</v>
      </c>
      <c s="28" r="X144">
        <v>-999999999999.99000000</v>
      </c>
      <c s="28" r="Y144">
        <v>0.00000000</v>
      </c>
      <c s="28" r="Z144">
        <v>-999999999999.99000000</v>
      </c>
      <c s="28" r="AA144">
        <v>31067551.36000000</v>
      </c>
      <c s="28" r="AB144">
        <v>-999999999999.99000000</v>
      </c>
      <c s="28" r="AC144">
        <v>-999999999999.99000000</v>
      </c>
      <c s="28" r="AD144">
        <v>-999999999999.99000000</v>
      </c>
      <c s="28" r="AE144">
        <v>0.00000000</v>
      </c>
      <c s="28" r="AF144">
        <v>-999999999999.99000000</v>
      </c>
      <c s="28" r="AG144">
        <v>0.00000000</v>
      </c>
      <c s="28" r="AH144">
        <v>-999999999999.99000000</v>
      </c>
      <c s="28" r="AI144">
        <v>0.00000000</v>
      </c>
      <c s="28" r="AJ144">
        <v>-999999999999.99000000</v>
      </c>
      <c s="28" r="AK144">
        <v>0.00000000</v>
      </c>
      <c s="28" r="AL144">
        <v>-999999999999.99000000</v>
      </c>
      <c s="28" r="AM144">
        <v>0.00000000</v>
      </c>
      <c s="28" r="AN144">
        <v>-999999999999.99000000</v>
      </c>
      <c s="28" r="AO144">
        <v>31067551.36000000</v>
      </c>
      <c s="28" r="AP144">
        <v>-999999999999.99000000</v>
      </c>
      <c s="28" r="AQ144">
        <v>0.00000000</v>
      </c>
      <c s="28" r="AR144">
        <v>-999999999999.99000000</v>
      </c>
      <c s="28" r="AS144">
        <v>0.00000000</v>
      </c>
      <c s="28" r="AT144">
        <v>-999999999999.99000000</v>
      </c>
      <c s="28" r="AU144">
        <v>0.00000000</v>
      </c>
      <c s="28" r="AV144">
        <v>-999999999999.99000000</v>
      </c>
      <c s="29" r="AW144" t="s">
        <v>568</v>
      </c>
      <c s="0" r="AX144" t="s">
        <v>32</v>
      </c>
      <c s="0" r="AY144" t="s">
        <v>569</v>
      </c>
    </row>
    <row r="145" ht="21.47100000" customHeight="1">
      <c s="25" r="A145" t="s">
        <v>561</v>
      </c>
      <c s="26" r="B145" t="s">
        <v>570</v>
      </c>
      <c s="27" r="C145" t="s">
        <v>567</v>
      </c>
      <c s="27" r="D145" t="s">
        <v>24</v>
      </c>
      <c s="28" r="E145">
        <v>53163266.78000000</v>
      </c>
      <c s="28" r="F145">
        <v>-999999999999.99000000</v>
      </c>
      <c s="28" r="G145">
        <v>-999999999999.99000000</v>
      </c>
      <c s="28" r="H145">
        <v>-999999999999.99000000</v>
      </c>
      <c s="28" r="I145">
        <v>0.00000000</v>
      </c>
      <c s="28" r="J145">
        <v>-999999999999.99000000</v>
      </c>
      <c s="28" r="K145">
        <v>0.00000000</v>
      </c>
      <c s="28" r="L145">
        <v>-999999999999.99000000</v>
      </c>
      <c s="28" r="M145">
        <v>0.00000000</v>
      </c>
      <c s="28" r="N145">
        <v>-999999999999.99000000</v>
      </c>
      <c s="28" r="O145">
        <v>0.00000000</v>
      </c>
      <c s="28" r="P145">
        <v>-999999999999.99000000</v>
      </c>
      <c s="28" r="Q145">
        <v>0.00000000</v>
      </c>
      <c s="28" r="R145">
        <v>-999999999999.99000000</v>
      </c>
      <c s="28" r="S145">
        <v>53163266.78000000</v>
      </c>
      <c s="28" r="T145">
        <v>-999999999999.99000000</v>
      </c>
      <c s="28" r="U145">
        <v>0.00000000</v>
      </c>
      <c s="28" r="V145">
        <v>-999999999999.99000000</v>
      </c>
      <c s="28" r="W145">
        <v>0.00000000</v>
      </c>
      <c s="28" r="X145">
        <v>-999999999999.99000000</v>
      </c>
      <c s="28" r="Y145">
        <v>0.00000000</v>
      </c>
      <c s="28" r="Z145">
        <v>-999999999999.99000000</v>
      </c>
      <c s="28" r="AA145">
        <v>31067551.36000000</v>
      </c>
      <c s="28" r="AB145">
        <v>-999999999999.99000000</v>
      </c>
      <c s="28" r="AC145">
        <v>-999999999999.99000000</v>
      </c>
      <c s="28" r="AD145">
        <v>-999999999999.99000000</v>
      </c>
      <c s="28" r="AE145">
        <v>0.00000000</v>
      </c>
      <c s="28" r="AF145">
        <v>-999999999999.99000000</v>
      </c>
      <c s="28" r="AG145">
        <v>0.00000000</v>
      </c>
      <c s="28" r="AH145">
        <v>-999999999999.99000000</v>
      </c>
      <c s="28" r="AI145">
        <v>0.00000000</v>
      </c>
      <c s="28" r="AJ145">
        <v>-999999999999.99000000</v>
      </c>
      <c s="28" r="AK145">
        <v>0.00000000</v>
      </c>
      <c s="28" r="AL145">
        <v>-999999999999.99000000</v>
      </c>
      <c s="28" r="AM145">
        <v>0.00000000</v>
      </c>
      <c s="28" r="AN145">
        <v>-999999999999.99000000</v>
      </c>
      <c s="28" r="AO145">
        <v>31067551.36000000</v>
      </c>
      <c s="28" r="AP145">
        <v>-999999999999.99000000</v>
      </c>
      <c s="28" r="AQ145">
        <v>0.00000000</v>
      </c>
      <c s="28" r="AR145">
        <v>-999999999999.99000000</v>
      </c>
      <c s="28" r="AS145">
        <v>0.00000000</v>
      </c>
      <c s="28" r="AT145">
        <v>-999999999999.99000000</v>
      </c>
      <c s="28" r="AU145">
        <v>0.00000000</v>
      </c>
      <c s="28" r="AV145">
        <v>-999999999999.99000000</v>
      </c>
      <c s="29" r="AW145" t="s">
        <v>571</v>
      </c>
      <c s="0" r="AX145" t="s">
        <v>51</v>
      </c>
      <c s="0" r="AY145" t="s">
        <v>572</v>
      </c>
    </row>
    <row r="146" ht="21.47100000" customHeight="1">
      <c s="25" r="A146" t="s">
        <v>573</v>
      </c>
      <c s="26" r="B146" t="s">
        <v>574</v>
      </c>
      <c s="27" r="C146" t="s">
        <v>575</v>
      </c>
      <c s="27" r="D146" t="s">
        <v>24</v>
      </c>
      <c s="28" r="E146">
        <v>23769608.01000000</v>
      </c>
      <c s="28" r="F146">
        <v>-999999999999.99000000</v>
      </c>
      <c s="28" r="G146">
        <v>-999999999999.99000000</v>
      </c>
      <c s="28" r="H146">
        <v>-999999999999.99000000</v>
      </c>
      <c s="28" r="I146">
        <v>0.00000000</v>
      </c>
      <c s="28" r="J146">
        <v>-999999999999.99000000</v>
      </c>
      <c s="28" r="K146">
        <v>0.00000000</v>
      </c>
      <c s="28" r="L146">
        <v>-999999999999.99000000</v>
      </c>
      <c s="28" r="M146">
        <v>0.00000000</v>
      </c>
      <c s="28" r="N146">
        <v>-999999999999.99000000</v>
      </c>
      <c s="28" r="O146">
        <v>0.00000000</v>
      </c>
      <c s="28" r="P146">
        <v>-999999999999.99000000</v>
      </c>
      <c s="28" r="Q146">
        <v>0.00000000</v>
      </c>
      <c s="28" r="R146">
        <v>-999999999999.99000000</v>
      </c>
      <c s="28" r="S146">
        <v>23769608.01000000</v>
      </c>
      <c s="28" r="T146">
        <v>-999999999999.99000000</v>
      </c>
      <c s="28" r="U146">
        <v>0.00000000</v>
      </c>
      <c s="28" r="V146">
        <v>-999999999999.99000000</v>
      </c>
      <c s="28" r="W146">
        <v>0.00000000</v>
      </c>
      <c s="28" r="X146">
        <v>-999999999999.99000000</v>
      </c>
      <c s="28" r="Y146">
        <v>0.00000000</v>
      </c>
      <c s="28" r="Z146">
        <v>-999999999999.99000000</v>
      </c>
      <c s="28" r="AA146">
        <v>13102954.75000000</v>
      </c>
      <c s="28" r="AB146">
        <v>-999999999999.99000000</v>
      </c>
      <c s="28" r="AC146">
        <v>-999999999999.99000000</v>
      </c>
      <c s="28" r="AD146">
        <v>-999999999999.99000000</v>
      </c>
      <c s="28" r="AE146">
        <v>0.00000000</v>
      </c>
      <c s="28" r="AF146">
        <v>-999999999999.99000000</v>
      </c>
      <c s="28" r="AG146">
        <v>0.00000000</v>
      </c>
      <c s="28" r="AH146">
        <v>-999999999999.99000000</v>
      </c>
      <c s="28" r="AI146">
        <v>0.00000000</v>
      </c>
      <c s="28" r="AJ146">
        <v>-999999999999.99000000</v>
      </c>
      <c s="28" r="AK146">
        <v>0.00000000</v>
      </c>
      <c s="28" r="AL146">
        <v>-999999999999.99000000</v>
      </c>
      <c s="28" r="AM146">
        <v>0.00000000</v>
      </c>
      <c s="28" r="AN146">
        <v>-999999999999.99000000</v>
      </c>
      <c s="28" r="AO146">
        <v>13102954.75000000</v>
      </c>
      <c s="28" r="AP146">
        <v>-999999999999.99000000</v>
      </c>
      <c s="28" r="AQ146">
        <v>0.00000000</v>
      </c>
      <c s="28" r="AR146">
        <v>-999999999999.99000000</v>
      </c>
      <c s="28" r="AS146">
        <v>0.00000000</v>
      </c>
      <c s="28" r="AT146">
        <v>-999999999999.99000000</v>
      </c>
      <c s="28" r="AU146">
        <v>0.00000000</v>
      </c>
      <c s="28" r="AV146">
        <v>-999999999999.99000000</v>
      </c>
      <c s="29" r="AW146" t="s">
        <v>576</v>
      </c>
      <c s="0" r="AX146" t="s">
        <v>32</v>
      </c>
      <c s="0" r="AY146" t="s">
        <v>577</v>
      </c>
    </row>
    <row r="147" ht="21.47100000" customHeight="1">
      <c s="25" r="A147" t="s">
        <v>561</v>
      </c>
      <c s="26" r="B147" t="s">
        <v>578</v>
      </c>
      <c s="27" r="C147" t="s">
        <v>575</v>
      </c>
      <c s="27" r="D147" t="s">
        <v>24</v>
      </c>
      <c s="28" r="E147">
        <v>23769608.01000000</v>
      </c>
      <c s="28" r="F147">
        <v>-999999999999.99000000</v>
      </c>
      <c s="28" r="G147">
        <v>-999999999999.99000000</v>
      </c>
      <c s="28" r="H147">
        <v>-999999999999.99000000</v>
      </c>
      <c s="28" r="I147">
        <v>0.00000000</v>
      </c>
      <c s="28" r="J147">
        <v>-999999999999.99000000</v>
      </c>
      <c s="28" r="K147">
        <v>0.00000000</v>
      </c>
      <c s="28" r="L147">
        <v>-999999999999.99000000</v>
      </c>
      <c s="28" r="M147">
        <v>0.00000000</v>
      </c>
      <c s="28" r="N147">
        <v>-999999999999.99000000</v>
      </c>
      <c s="28" r="O147">
        <v>0.00000000</v>
      </c>
      <c s="28" r="P147">
        <v>-999999999999.99000000</v>
      </c>
      <c s="28" r="Q147">
        <v>0.00000000</v>
      </c>
      <c s="28" r="R147">
        <v>-999999999999.99000000</v>
      </c>
      <c s="28" r="S147">
        <v>23769608.01000000</v>
      </c>
      <c s="28" r="T147">
        <v>-999999999999.99000000</v>
      </c>
      <c s="28" r="U147">
        <v>0.00000000</v>
      </c>
      <c s="28" r="V147">
        <v>-999999999999.99000000</v>
      </c>
      <c s="28" r="W147">
        <v>0.00000000</v>
      </c>
      <c s="28" r="X147">
        <v>-999999999999.99000000</v>
      </c>
      <c s="28" r="Y147">
        <v>0.00000000</v>
      </c>
      <c s="28" r="Z147">
        <v>-999999999999.99000000</v>
      </c>
      <c s="28" r="AA147">
        <v>13102954.75000000</v>
      </c>
      <c s="28" r="AB147">
        <v>-999999999999.99000000</v>
      </c>
      <c s="28" r="AC147">
        <v>-999999999999.99000000</v>
      </c>
      <c s="28" r="AD147">
        <v>-999999999999.99000000</v>
      </c>
      <c s="28" r="AE147">
        <v>0.00000000</v>
      </c>
      <c s="28" r="AF147">
        <v>-999999999999.99000000</v>
      </c>
      <c s="28" r="AG147">
        <v>0.00000000</v>
      </c>
      <c s="28" r="AH147">
        <v>-999999999999.99000000</v>
      </c>
      <c s="28" r="AI147">
        <v>0.00000000</v>
      </c>
      <c s="28" r="AJ147">
        <v>-999999999999.99000000</v>
      </c>
      <c s="28" r="AK147">
        <v>0.00000000</v>
      </c>
      <c s="28" r="AL147">
        <v>-999999999999.99000000</v>
      </c>
      <c s="28" r="AM147">
        <v>0.00000000</v>
      </c>
      <c s="28" r="AN147">
        <v>-999999999999.99000000</v>
      </c>
      <c s="28" r="AO147">
        <v>13102954.75000000</v>
      </c>
      <c s="28" r="AP147">
        <v>-999999999999.99000000</v>
      </c>
      <c s="28" r="AQ147">
        <v>0.00000000</v>
      </c>
      <c s="28" r="AR147">
        <v>-999999999999.99000000</v>
      </c>
      <c s="28" r="AS147">
        <v>0.00000000</v>
      </c>
      <c s="28" r="AT147">
        <v>-999999999999.99000000</v>
      </c>
      <c s="28" r="AU147">
        <v>0.00000000</v>
      </c>
      <c s="28" r="AV147">
        <v>-999999999999.99000000</v>
      </c>
      <c s="29" r="AW147" t="s">
        <v>579</v>
      </c>
      <c s="0" r="AX147" t="s">
        <v>51</v>
      </c>
      <c s="0" r="AY147" t="s">
        <v>580</v>
      </c>
    </row>
    <row r="148" ht="15.00000000" customHeight="1">
      <c s="25" r="A148" t="s">
        <v>581</v>
      </c>
      <c s="26" r="B148" t="s">
        <v>582</v>
      </c>
      <c s="27" r="C148" t="s">
        <v>23</v>
      </c>
      <c s="27" r="D148" t="s">
        <v>24</v>
      </c>
      <c s="28" r="E148">
        <v>29124772.93000000</v>
      </c>
      <c s="28" r="F148">
        <v>-999999999999.99000000</v>
      </c>
      <c s="28" r="G148">
        <v>-999999999999.99000000</v>
      </c>
      <c s="28" r="H148">
        <v>-999999999999.99000000</v>
      </c>
      <c s="28" r="I148">
        <v>0.00000000</v>
      </c>
      <c s="28" r="J148">
        <v>-999999999999.99000000</v>
      </c>
      <c s="28" r="K148">
        <v>0.00000000</v>
      </c>
      <c s="28" r="L148">
        <v>-999999999999.99000000</v>
      </c>
      <c s="28" r="M148">
        <v>0.00000000</v>
      </c>
      <c s="28" r="N148">
        <v>-999999999999.99000000</v>
      </c>
      <c s="28" r="O148">
        <v>0.00000000</v>
      </c>
      <c s="28" r="P148">
        <v>-999999999999.99000000</v>
      </c>
      <c s="28" r="Q148">
        <v>0.00000000</v>
      </c>
      <c s="28" r="R148">
        <v>-999999999999.99000000</v>
      </c>
      <c s="28" r="S148">
        <v>14942872.93000000</v>
      </c>
      <c s="28" r="T148">
        <v>-999999999999.99000000</v>
      </c>
      <c s="28" r="U148">
        <v>14181900.00000000</v>
      </c>
      <c s="28" r="V148">
        <v>-999999999999.99000000</v>
      </c>
      <c s="28" r="W148">
        <v>0.00000000</v>
      </c>
      <c s="28" r="X148">
        <v>-999999999999.99000000</v>
      </c>
      <c s="28" r="Y148">
        <v>0.00000000</v>
      </c>
      <c s="28" r="Z148">
        <v>-999999999999.99000000</v>
      </c>
      <c s="28" r="AA148">
        <v>17510262.51000000</v>
      </c>
      <c s="28" r="AB148">
        <v>-999999999999.99000000</v>
      </c>
      <c s="28" r="AC148">
        <v>-999999999999.99000000</v>
      </c>
      <c s="28" r="AD148">
        <v>-999999999999.99000000</v>
      </c>
      <c s="28" r="AE148">
        <v>0.00000000</v>
      </c>
      <c s="28" r="AF148">
        <v>-999999999999.99000000</v>
      </c>
      <c s="28" r="AG148">
        <v>0.00000000</v>
      </c>
      <c s="28" r="AH148">
        <v>-999999999999.99000000</v>
      </c>
      <c s="28" r="AI148">
        <v>0.00000000</v>
      </c>
      <c s="28" r="AJ148">
        <v>-999999999999.99000000</v>
      </c>
      <c s="28" r="AK148">
        <v>0.00000000</v>
      </c>
      <c s="28" r="AL148">
        <v>-999999999999.99000000</v>
      </c>
      <c s="28" r="AM148">
        <v>0.00000000</v>
      </c>
      <c s="28" r="AN148">
        <v>-999999999999.99000000</v>
      </c>
      <c s="28" r="AO148">
        <v>8774440.48000000</v>
      </c>
      <c s="28" r="AP148">
        <v>-999999999999.99000000</v>
      </c>
      <c s="28" r="AQ148">
        <v>8735822.03000000</v>
      </c>
      <c s="28" r="AR148">
        <v>-999999999999.99000000</v>
      </c>
      <c s="28" r="AS148">
        <v>0.00000000</v>
      </c>
      <c s="28" r="AT148">
        <v>-999999999999.99000000</v>
      </c>
      <c s="28" r="AU148">
        <v>0.00000000</v>
      </c>
      <c s="28" r="AV148">
        <v>-999999999999.99000000</v>
      </c>
      <c s="29" r="AW148" t="s">
        <v>583</v>
      </c>
      <c s="0" r="AX148" t="s">
        <v>32</v>
      </c>
      <c s="0" r="AY148" t="s">
        <v>584</v>
      </c>
    </row>
    <row r="149" ht="21.47100000" customHeight="1">
      <c s="25" r="A149" t="s">
        <v>561</v>
      </c>
      <c s="26" r="B149" t="s">
        <v>585</v>
      </c>
      <c s="27" r="C149" t="s">
        <v>23</v>
      </c>
      <c s="27" r="D149" t="s">
        <v>24</v>
      </c>
      <c s="28" r="E149">
        <v>29124772.93000000</v>
      </c>
      <c s="28" r="F149">
        <v>-999999999999.99000000</v>
      </c>
      <c s="28" r="G149">
        <v>-999999999999.99000000</v>
      </c>
      <c s="28" r="H149">
        <v>-999999999999.99000000</v>
      </c>
      <c s="28" r="I149">
        <v>0.00000000</v>
      </c>
      <c s="28" r="J149">
        <v>-999999999999.99000000</v>
      </c>
      <c s="28" r="K149">
        <v>0.00000000</v>
      </c>
      <c s="28" r="L149">
        <v>-999999999999.99000000</v>
      </c>
      <c s="28" r="M149">
        <v>0.00000000</v>
      </c>
      <c s="28" r="N149">
        <v>-999999999999.99000000</v>
      </c>
      <c s="28" r="O149">
        <v>0.00000000</v>
      </c>
      <c s="28" r="P149">
        <v>-999999999999.99000000</v>
      </c>
      <c s="28" r="Q149">
        <v>0.00000000</v>
      </c>
      <c s="28" r="R149">
        <v>-999999999999.99000000</v>
      </c>
      <c s="28" r="S149">
        <v>14942872.93000000</v>
      </c>
      <c s="28" r="T149">
        <v>-999999999999.99000000</v>
      </c>
      <c s="28" r="U149">
        <v>14181900.00000000</v>
      </c>
      <c s="28" r="V149">
        <v>-999999999999.99000000</v>
      </c>
      <c s="28" r="W149">
        <v>0.00000000</v>
      </c>
      <c s="28" r="X149">
        <v>-999999999999.99000000</v>
      </c>
      <c s="28" r="Y149">
        <v>0.00000000</v>
      </c>
      <c s="28" r="Z149">
        <v>-999999999999.99000000</v>
      </c>
      <c s="28" r="AA149">
        <v>17510262.51000000</v>
      </c>
      <c s="28" r="AB149">
        <v>-999999999999.99000000</v>
      </c>
      <c s="28" r="AC149">
        <v>-999999999999.99000000</v>
      </c>
      <c s="28" r="AD149">
        <v>-999999999999.99000000</v>
      </c>
      <c s="28" r="AE149">
        <v>0.00000000</v>
      </c>
      <c s="28" r="AF149">
        <v>-999999999999.99000000</v>
      </c>
      <c s="28" r="AG149">
        <v>0.00000000</v>
      </c>
      <c s="28" r="AH149">
        <v>-999999999999.99000000</v>
      </c>
      <c s="28" r="AI149">
        <v>0.00000000</v>
      </c>
      <c s="28" r="AJ149">
        <v>-999999999999.99000000</v>
      </c>
      <c s="28" r="AK149">
        <v>0.00000000</v>
      </c>
      <c s="28" r="AL149">
        <v>-999999999999.99000000</v>
      </c>
      <c s="28" r="AM149">
        <v>0.00000000</v>
      </c>
      <c s="28" r="AN149">
        <v>-999999999999.99000000</v>
      </c>
      <c s="28" r="AO149">
        <v>8774440.48000000</v>
      </c>
      <c s="28" r="AP149">
        <v>-999999999999.99000000</v>
      </c>
      <c s="28" r="AQ149">
        <v>8735822.03000000</v>
      </c>
      <c s="28" r="AR149">
        <v>-999999999999.99000000</v>
      </c>
      <c s="28" r="AS149">
        <v>0.00000000</v>
      </c>
      <c s="28" r="AT149">
        <v>-999999999999.99000000</v>
      </c>
      <c s="28" r="AU149">
        <v>0.00000000</v>
      </c>
      <c s="28" r="AV149">
        <v>-999999999999.99000000</v>
      </c>
      <c s="29" r="AW149" t="s">
        <v>586</v>
      </c>
      <c s="0" r="AX149" t="s">
        <v>51</v>
      </c>
      <c s="0" r="AY149" t="s">
        <v>587</v>
      </c>
    </row>
    <row r="150" ht="51.87900000" customHeight="1">
      <c s="25" r="A150" t="s">
        <v>588</v>
      </c>
      <c s="26" r="B150" t="s">
        <v>589</v>
      </c>
      <c s="27" r="C150" t="s">
        <v>23</v>
      </c>
      <c s="27" r="D150" t="s">
        <v>24</v>
      </c>
      <c s="28" r="E150">
        <v>119076004.92000000</v>
      </c>
      <c s="28" r="F150">
        <v>-999999999999.99000000</v>
      </c>
      <c s="28" r="G150">
        <v>-999999999999.99000000</v>
      </c>
      <c s="28" r="H150">
        <v>-999999999999.99000000</v>
      </c>
      <c s="28" r="I150">
        <v>0.00000000</v>
      </c>
      <c s="28" r="J150">
        <v>-999999999999.99000000</v>
      </c>
      <c s="28" r="K150">
        <v>0.00000000</v>
      </c>
      <c s="28" r="L150">
        <v>-999999999999.99000000</v>
      </c>
      <c s="28" r="M150">
        <v>0.00000000</v>
      </c>
      <c s="28" r="N150">
        <v>-999999999999.99000000</v>
      </c>
      <c s="28" r="O150">
        <v>0.00000000</v>
      </c>
      <c s="28" r="P150">
        <v>-999999999999.99000000</v>
      </c>
      <c s="28" r="Q150">
        <v>0.00000000</v>
      </c>
      <c s="28" r="R150">
        <v>-999999999999.99000000</v>
      </c>
      <c s="28" r="S150">
        <v>114793071.12000000</v>
      </c>
      <c s="28" r="T150">
        <v>-999999999999.99000000</v>
      </c>
      <c s="28" r="U150">
        <v>4282933.80000000</v>
      </c>
      <c s="28" r="V150">
        <v>-999999999999.99000000</v>
      </c>
      <c s="28" r="W150">
        <v>0.00000000</v>
      </c>
      <c s="28" r="X150">
        <v>-999999999999.99000000</v>
      </c>
      <c s="28" r="Y150">
        <v>0.00000000</v>
      </c>
      <c s="28" r="Z150">
        <v>-999999999999.99000000</v>
      </c>
      <c s="28" r="AA150">
        <v>72362383.66000000</v>
      </c>
      <c s="28" r="AB150">
        <v>-999999999999.99000000</v>
      </c>
      <c s="28" r="AC150">
        <v>-999999999999.99000000</v>
      </c>
      <c s="28" r="AD150">
        <v>-999999999999.99000000</v>
      </c>
      <c s="28" r="AE150">
        <v>0.00000000</v>
      </c>
      <c s="28" r="AF150">
        <v>-999999999999.99000000</v>
      </c>
      <c s="28" r="AG150">
        <v>0.00000000</v>
      </c>
      <c s="28" r="AH150">
        <v>-999999999999.99000000</v>
      </c>
      <c s="28" r="AI150">
        <v>0.00000000</v>
      </c>
      <c s="28" r="AJ150">
        <v>-999999999999.99000000</v>
      </c>
      <c s="28" r="AK150">
        <v>0.00000000</v>
      </c>
      <c s="28" r="AL150">
        <v>-999999999999.99000000</v>
      </c>
      <c s="28" r="AM150">
        <v>0.00000000</v>
      </c>
      <c s="28" r="AN150">
        <v>-999999999999.99000000</v>
      </c>
      <c s="28" r="AO150">
        <v>69733327.59000000</v>
      </c>
      <c s="28" r="AP150">
        <v>-999999999999.99000000</v>
      </c>
      <c s="28" r="AQ150">
        <v>2629056.07000000</v>
      </c>
      <c s="28" r="AR150">
        <v>-999999999999.99000000</v>
      </c>
      <c s="28" r="AS150">
        <v>0.00000000</v>
      </c>
      <c s="28" r="AT150">
        <v>-999999999999.99000000</v>
      </c>
      <c s="28" r="AU150">
        <v>0.00000000</v>
      </c>
      <c s="28" r="AV150">
        <v>-999999999999.99000000</v>
      </c>
      <c s="29" r="AW150" t="s">
        <v>590</v>
      </c>
      <c s="0" r="AX150" t="s">
        <v>26</v>
      </c>
      <c s="0" r="AY150" t="s">
        <v>591</v>
      </c>
    </row>
    <row r="151" ht="21.47100000" customHeight="1">
      <c s="25" r="A151" t="s">
        <v>556</v>
      </c>
      <c s="26" r="B151" t="s">
        <v>592</v>
      </c>
      <c s="27" r="C151" t="s">
        <v>558</v>
      </c>
      <c s="27" r="D151" t="s">
        <v>24</v>
      </c>
      <c s="28" r="E151">
        <v>86895519.89000000</v>
      </c>
      <c s="28" r="F151">
        <v>-999999999999.99000000</v>
      </c>
      <c s="28" r="G151">
        <v>-999999999999.99000000</v>
      </c>
      <c s="28" r="H151">
        <v>-999999999999.99000000</v>
      </c>
      <c s="28" r="I151">
        <v>0.00000000</v>
      </c>
      <c s="28" r="J151">
        <v>-999999999999.99000000</v>
      </c>
      <c s="28" r="K151">
        <v>0.00000000</v>
      </c>
      <c s="28" r="L151">
        <v>-999999999999.99000000</v>
      </c>
      <c s="28" r="M151">
        <v>0.00000000</v>
      </c>
      <c s="28" r="N151">
        <v>-999999999999.99000000</v>
      </c>
      <c s="28" r="O151">
        <v>0.00000000</v>
      </c>
      <c s="28" r="P151">
        <v>-999999999999.99000000</v>
      </c>
      <c s="28" r="Q151">
        <v>0.00000000</v>
      </c>
      <c s="28" r="R151">
        <v>-999999999999.99000000</v>
      </c>
      <c s="28" r="S151">
        <v>86895519.89000000</v>
      </c>
      <c s="28" r="T151">
        <v>-999999999999.99000000</v>
      </c>
      <c s="28" r="U151">
        <v>0.00000000</v>
      </c>
      <c s="28" r="V151">
        <v>-999999999999.99000000</v>
      </c>
      <c s="28" r="W151">
        <v>0.00000000</v>
      </c>
      <c s="28" r="X151">
        <v>-999999999999.99000000</v>
      </c>
      <c s="28" r="Y151">
        <v>0.00000000</v>
      </c>
      <c s="28" r="Z151">
        <v>-999999999999.99000000</v>
      </c>
      <c s="28" r="AA151">
        <v>54187777.69000000</v>
      </c>
      <c s="28" r="AB151">
        <v>-999999999999.99000000</v>
      </c>
      <c s="28" r="AC151">
        <v>-999999999999.99000000</v>
      </c>
      <c s="28" r="AD151">
        <v>-999999999999.99000000</v>
      </c>
      <c s="28" r="AE151">
        <v>0.00000000</v>
      </c>
      <c s="28" r="AF151">
        <v>-999999999999.99000000</v>
      </c>
      <c s="28" r="AG151">
        <v>0.00000000</v>
      </c>
      <c s="28" r="AH151">
        <v>-999999999999.99000000</v>
      </c>
      <c s="28" r="AI151">
        <v>0.00000000</v>
      </c>
      <c s="28" r="AJ151">
        <v>-999999999999.99000000</v>
      </c>
      <c s="28" r="AK151">
        <v>0.00000000</v>
      </c>
      <c s="28" r="AL151">
        <v>-999999999999.99000000</v>
      </c>
      <c s="28" r="AM151">
        <v>0.00000000</v>
      </c>
      <c s="28" r="AN151">
        <v>-999999999999.99000000</v>
      </c>
      <c s="28" r="AO151">
        <v>54187777.69000000</v>
      </c>
      <c s="28" r="AP151">
        <v>-999999999999.99000000</v>
      </c>
      <c s="28" r="AQ151">
        <v>0.00000000</v>
      </c>
      <c s="28" r="AR151">
        <v>-999999999999.99000000</v>
      </c>
      <c s="28" r="AS151">
        <v>0.00000000</v>
      </c>
      <c s="28" r="AT151">
        <v>-999999999999.99000000</v>
      </c>
      <c s="28" r="AU151">
        <v>0.00000000</v>
      </c>
      <c s="28" r="AV151">
        <v>-999999999999.99000000</v>
      </c>
      <c s="29" r="AW151" t="s">
        <v>593</v>
      </c>
      <c s="0" r="AX151" t="s">
        <v>32</v>
      </c>
      <c s="0" r="AY151" t="s">
        <v>594</v>
      </c>
    </row>
    <row r="152" ht="21.47100000" customHeight="1">
      <c s="25" r="A152" t="s">
        <v>561</v>
      </c>
      <c s="26" r="B152" t="s">
        <v>595</v>
      </c>
      <c s="27" r="C152" t="s">
        <v>558</v>
      </c>
      <c s="27" r="D152" t="s">
        <v>24</v>
      </c>
      <c s="28" r="E152">
        <v>86895519.89000000</v>
      </c>
      <c s="28" r="F152">
        <v>-999999999999.99000000</v>
      </c>
      <c s="28" r="G152">
        <v>-999999999999.99000000</v>
      </c>
      <c s="28" r="H152">
        <v>-999999999999.99000000</v>
      </c>
      <c s="28" r="I152">
        <v>0.00000000</v>
      </c>
      <c s="28" r="J152">
        <v>-999999999999.99000000</v>
      </c>
      <c s="28" r="K152">
        <v>0.00000000</v>
      </c>
      <c s="28" r="L152">
        <v>-999999999999.99000000</v>
      </c>
      <c s="28" r="M152">
        <v>0.00000000</v>
      </c>
      <c s="28" r="N152">
        <v>-999999999999.99000000</v>
      </c>
      <c s="28" r="O152">
        <v>0.00000000</v>
      </c>
      <c s="28" r="P152">
        <v>-999999999999.99000000</v>
      </c>
      <c s="28" r="Q152">
        <v>0.00000000</v>
      </c>
      <c s="28" r="R152">
        <v>-999999999999.99000000</v>
      </c>
      <c s="28" r="S152">
        <v>86895519.89000000</v>
      </c>
      <c s="28" r="T152">
        <v>-999999999999.99000000</v>
      </c>
      <c s="28" r="U152">
        <v>0.00000000</v>
      </c>
      <c s="28" r="V152">
        <v>-999999999999.99000000</v>
      </c>
      <c s="28" r="W152">
        <v>0.00000000</v>
      </c>
      <c s="28" r="X152">
        <v>-999999999999.99000000</v>
      </c>
      <c s="28" r="Y152">
        <v>0.00000000</v>
      </c>
      <c s="28" r="Z152">
        <v>-999999999999.99000000</v>
      </c>
      <c s="28" r="AA152">
        <v>54187777.69000000</v>
      </c>
      <c s="28" r="AB152">
        <v>-999999999999.99000000</v>
      </c>
      <c s="28" r="AC152">
        <v>-999999999999.99000000</v>
      </c>
      <c s="28" r="AD152">
        <v>-999999999999.99000000</v>
      </c>
      <c s="28" r="AE152">
        <v>0.00000000</v>
      </c>
      <c s="28" r="AF152">
        <v>-999999999999.99000000</v>
      </c>
      <c s="28" r="AG152">
        <v>0.00000000</v>
      </c>
      <c s="28" r="AH152">
        <v>-999999999999.99000000</v>
      </c>
      <c s="28" r="AI152">
        <v>0.00000000</v>
      </c>
      <c s="28" r="AJ152">
        <v>-999999999999.99000000</v>
      </c>
      <c s="28" r="AK152">
        <v>0.00000000</v>
      </c>
      <c s="28" r="AL152">
        <v>-999999999999.99000000</v>
      </c>
      <c s="28" r="AM152">
        <v>0.00000000</v>
      </c>
      <c s="28" r="AN152">
        <v>-999999999999.99000000</v>
      </c>
      <c s="28" r="AO152">
        <v>54187777.69000000</v>
      </c>
      <c s="28" r="AP152">
        <v>-999999999999.99000000</v>
      </c>
      <c s="28" r="AQ152">
        <v>0.00000000</v>
      </c>
      <c s="28" r="AR152">
        <v>-999999999999.99000000</v>
      </c>
      <c s="28" r="AS152">
        <v>0.00000000</v>
      </c>
      <c s="28" r="AT152">
        <v>-999999999999.99000000</v>
      </c>
      <c s="28" r="AU152">
        <v>0.00000000</v>
      </c>
      <c s="28" r="AV152">
        <v>-999999999999.99000000</v>
      </c>
      <c s="29" r="AW152" t="s">
        <v>596</v>
      </c>
      <c s="0" r="AX152" t="s">
        <v>51</v>
      </c>
      <c s="0" r="AY152" t="s">
        <v>597</v>
      </c>
    </row>
    <row r="153" ht="21.47100000" customHeight="1">
      <c s="25" r="A153" t="s">
        <v>565</v>
      </c>
      <c s="26" r="B153" t="s">
        <v>598</v>
      </c>
      <c s="27" r="C153" t="s">
        <v>567</v>
      </c>
      <c s="27" r="D153" t="s">
        <v>24</v>
      </c>
      <c s="28" r="E153">
        <v>16055324.96000000</v>
      </c>
      <c s="28" r="F153">
        <v>-999999999999.99000000</v>
      </c>
      <c s="28" r="G153">
        <v>-999999999999.99000000</v>
      </c>
      <c s="28" r="H153">
        <v>-999999999999.99000000</v>
      </c>
      <c s="28" r="I153">
        <v>0.00000000</v>
      </c>
      <c s="28" r="J153">
        <v>-999999999999.99000000</v>
      </c>
      <c s="28" r="K153">
        <v>0.00000000</v>
      </c>
      <c s="28" r="L153">
        <v>-999999999999.99000000</v>
      </c>
      <c s="28" r="M153">
        <v>0.00000000</v>
      </c>
      <c s="28" r="N153">
        <v>-999999999999.99000000</v>
      </c>
      <c s="28" r="O153">
        <v>0.00000000</v>
      </c>
      <c s="28" r="P153">
        <v>-999999999999.99000000</v>
      </c>
      <c s="28" r="Q153">
        <v>0.00000000</v>
      </c>
      <c s="28" r="R153">
        <v>-999999999999.99000000</v>
      </c>
      <c s="28" r="S153">
        <v>16055324.96000000</v>
      </c>
      <c s="28" r="T153">
        <v>-999999999999.99000000</v>
      </c>
      <c s="28" r="U153">
        <v>0.00000000</v>
      </c>
      <c s="28" r="V153">
        <v>-999999999999.99000000</v>
      </c>
      <c s="28" r="W153">
        <v>0.00000000</v>
      </c>
      <c s="28" r="X153">
        <v>-999999999999.99000000</v>
      </c>
      <c s="28" r="Y153">
        <v>0.00000000</v>
      </c>
      <c s="28" r="Z153">
        <v>-999999999999.99000000</v>
      </c>
      <c s="28" r="AA153">
        <v>8930709.16000000</v>
      </c>
      <c s="28" r="AB153">
        <v>-999999999999.99000000</v>
      </c>
      <c s="28" r="AC153">
        <v>-999999999999.99000000</v>
      </c>
      <c s="28" r="AD153">
        <v>-999999999999.99000000</v>
      </c>
      <c s="28" r="AE153">
        <v>0.00000000</v>
      </c>
      <c s="28" r="AF153">
        <v>-999999999999.99000000</v>
      </c>
      <c s="28" r="AG153">
        <v>0.00000000</v>
      </c>
      <c s="28" r="AH153">
        <v>-999999999999.99000000</v>
      </c>
      <c s="28" r="AI153">
        <v>0.00000000</v>
      </c>
      <c s="28" r="AJ153">
        <v>-999999999999.99000000</v>
      </c>
      <c s="28" r="AK153">
        <v>0.00000000</v>
      </c>
      <c s="28" r="AL153">
        <v>-999999999999.99000000</v>
      </c>
      <c s="28" r="AM153">
        <v>0.00000000</v>
      </c>
      <c s="28" r="AN153">
        <v>-999999999999.99000000</v>
      </c>
      <c s="28" r="AO153">
        <v>8930709.16000000</v>
      </c>
      <c s="28" r="AP153">
        <v>-999999999999.99000000</v>
      </c>
      <c s="28" r="AQ153">
        <v>0.00000000</v>
      </c>
      <c s="28" r="AR153">
        <v>-999999999999.99000000</v>
      </c>
      <c s="28" r="AS153">
        <v>0.00000000</v>
      </c>
      <c s="28" r="AT153">
        <v>-999999999999.99000000</v>
      </c>
      <c s="28" r="AU153">
        <v>0.00000000</v>
      </c>
      <c s="28" r="AV153">
        <v>-999999999999.99000000</v>
      </c>
      <c s="29" r="AW153" t="s">
        <v>599</v>
      </c>
      <c s="0" r="AX153" t="s">
        <v>32</v>
      </c>
      <c s="0" r="AY153" t="s">
        <v>600</v>
      </c>
    </row>
    <row r="154" ht="21.47100000" customHeight="1">
      <c s="25" r="A154" t="s">
        <v>561</v>
      </c>
      <c s="26" r="B154" t="s">
        <v>601</v>
      </c>
      <c s="27" r="C154" t="s">
        <v>567</v>
      </c>
      <c s="27" r="D154" t="s">
        <v>24</v>
      </c>
      <c s="28" r="E154">
        <v>16055324.96000000</v>
      </c>
      <c s="28" r="F154">
        <v>-999999999999.99000000</v>
      </c>
      <c s="28" r="G154">
        <v>-999999999999.99000000</v>
      </c>
      <c s="28" r="H154">
        <v>-999999999999.99000000</v>
      </c>
      <c s="28" r="I154">
        <v>0.00000000</v>
      </c>
      <c s="28" r="J154">
        <v>-999999999999.99000000</v>
      </c>
      <c s="28" r="K154">
        <v>0.00000000</v>
      </c>
      <c s="28" r="L154">
        <v>-999999999999.99000000</v>
      </c>
      <c s="28" r="M154">
        <v>0.00000000</v>
      </c>
      <c s="28" r="N154">
        <v>-999999999999.99000000</v>
      </c>
      <c s="28" r="O154">
        <v>0.00000000</v>
      </c>
      <c s="28" r="P154">
        <v>-999999999999.99000000</v>
      </c>
      <c s="28" r="Q154">
        <v>0.00000000</v>
      </c>
      <c s="28" r="R154">
        <v>-999999999999.99000000</v>
      </c>
      <c s="28" r="S154">
        <v>16055324.96000000</v>
      </c>
      <c s="28" r="T154">
        <v>-999999999999.99000000</v>
      </c>
      <c s="28" r="U154">
        <v>0.00000000</v>
      </c>
      <c s="28" r="V154">
        <v>-999999999999.99000000</v>
      </c>
      <c s="28" r="W154">
        <v>0.00000000</v>
      </c>
      <c s="28" r="X154">
        <v>-999999999999.99000000</v>
      </c>
      <c s="28" r="Y154">
        <v>0.00000000</v>
      </c>
      <c s="28" r="Z154">
        <v>-999999999999.99000000</v>
      </c>
      <c s="28" r="AA154">
        <v>8930709.16000000</v>
      </c>
      <c s="28" r="AB154">
        <v>-999999999999.99000000</v>
      </c>
      <c s="28" r="AC154">
        <v>-999999999999.99000000</v>
      </c>
      <c s="28" r="AD154">
        <v>-999999999999.99000000</v>
      </c>
      <c s="28" r="AE154">
        <v>0.00000000</v>
      </c>
      <c s="28" r="AF154">
        <v>-999999999999.99000000</v>
      </c>
      <c s="28" r="AG154">
        <v>0.00000000</v>
      </c>
      <c s="28" r="AH154">
        <v>-999999999999.99000000</v>
      </c>
      <c s="28" r="AI154">
        <v>0.00000000</v>
      </c>
      <c s="28" r="AJ154">
        <v>-999999999999.99000000</v>
      </c>
      <c s="28" r="AK154">
        <v>0.00000000</v>
      </c>
      <c s="28" r="AL154">
        <v>-999999999999.99000000</v>
      </c>
      <c s="28" r="AM154">
        <v>0.00000000</v>
      </c>
      <c s="28" r="AN154">
        <v>-999999999999.99000000</v>
      </c>
      <c s="28" r="AO154">
        <v>8930709.16000000</v>
      </c>
      <c s="28" r="AP154">
        <v>-999999999999.99000000</v>
      </c>
      <c s="28" r="AQ154">
        <v>0.00000000</v>
      </c>
      <c s="28" r="AR154">
        <v>-999999999999.99000000</v>
      </c>
      <c s="28" r="AS154">
        <v>0.00000000</v>
      </c>
      <c s="28" r="AT154">
        <v>-999999999999.99000000</v>
      </c>
      <c s="28" r="AU154">
        <v>0.00000000</v>
      </c>
      <c s="28" r="AV154">
        <v>-999999999999.99000000</v>
      </c>
      <c s="29" r="AW154" t="s">
        <v>602</v>
      </c>
      <c s="0" r="AX154" t="s">
        <v>51</v>
      </c>
      <c s="0" r="AY154" t="s">
        <v>603</v>
      </c>
    </row>
    <row r="155" ht="21.47100000" customHeight="1">
      <c s="25" r="A155" t="s">
        <v>573</v>
      </c>
      <c s="26" r="B155" t="s">
        <v>604</v>
      </c>
      <c s="27" r="C155" t="s">
        <v>575</v>
      </c>
      <c s="27" r="D155" t="s">
        <v>24</v>
      </c>
      <c s="28" r="E155">
        <v>7329461.79000000</v>
      </c>
      <c s="28" r="F155">
        <v>-999999999999.99000000</v>
      </c>
      <c s="28" r="G155">
        <v>-999999999999.99000000</v>
      </c>
      <c s="28" r="H155">
        <v>-999999999999.99000000</v>
      </c>
      <c s="28" r="I155">
        <v>0.00000000</v>
      </c>
      <c s="28" r="J155">
        <v>-999999999999.99000000</v>
      </c>
      <c s="28" r="K155">
        <v>0.00000000</v>
      </c>
      <c s="28" r="L155">
        <v>-999999999999.99000000</v>
      </c>
      <c s="28" r="M155">
        <v>0.00000000</v>
      </c>
      <c s="28" r="N155">
        <v>-999999999999.99000000</v>
      </c>
      <c s="28" r="O155">
        <v>0.00000000</v>
      </c>
      <c s="28" r="P155">
        <v>-999999999999.99000000</v>
      </c>
      <c s="28" r="Q155">
        <v>0.00000000</v>
      </c>
      <c s="28" r="R155">
        <v>-999999999999.99000000</v>
      </c>
      <c s="28" r="S155">
        <v>7329461.79000000</v>
      </c>
      <c s="28" r="T155">
        <v>-999999999999.99000000</v>
      </c>
      <c s="28" r="U155">
        <v>0.00000000</v>
      </c>
      <c s="28" r="V155">
        <v>-999999999999.99000000</v>
      </c>
      <c s="28" r="W155">
        <v>0.00000000</v>
      </c>
      <c s="28" r="X155">
        <v>-999999999999.99000000</v>
      </c>
      <c s="28" r="Y155">
        <v>0.00000000</v>
      </c>
      <c s="28" r="Z155">
        <v>-999999999999.99000000</v>
      </c>
      <c s="28" r="AA155">
        <v>3979900.04000000</v>
      </c>
      <c s="28" r="AB155">
        <v>-999999999999.99000000</v>
      </c>
      <c s="28" r="AC155">
        <v>-999999999999.99000000</v>
      </c>
      <c s="28" r="AD155">
        <v>-999999999999.99000000</v>
      </c>
      <c s="28" r="AE155">
        <v>0.00000000</v>
      </c>
      <c s="28" r="AF155">
        <v>-999999999999.99000000</v>
      </c>
      <c s="28" r="AG155">
        <v>0.00000000</v>
      </c>
      <c s="28" r="AH155">
        <v>-999999999999.99000000</v>
      </c>
      <c s="28" r="AI155">
        <v>0.00000000</v>
      </c>
      <c s="28" r="AJ155">
        <v>-999999999999.99000000</v>
      </c>
      <c s="28" r="AK155">
        <v>0.00000000</v>
      </c>
      <c s="28" r="AL155">
        <v>-999999999999.99000000</v>
      </c>
      <c s="28" r="AM155">
        <v>0.00000000</v>
      </c>
      <c s="28" r="AN155">
        <v>-999999999999.99000000</v>
      </c>
      <c s="28" r="AO155">
        <v>3979900.04000000</v>
      </c>
      <c s="28" r="AP155">
        <v>-999999999999.99000000</v>
      </c>
      <c s="28" r="AQ155">
        <v>0.00000000</v>
      </c>
      <c s="28" r="AR155">
        <v>-999999999999.99000000</v>
      </c>
      <c s="28" r="AS155">
        <v>0.00000000</v>
      </c>
      <c s="28" r="AT155">
        <v>-999999999999.99000000</v>
      </c>
      <c s="28" r="AU155">
        <v>0.00000000</v>
      </c>
      <c s="28" r="AV155">
        <v>-999999999999.99000000</v>
      </c>
      <c s="29" r="AW155" t="s">
        <v>605</v>
      </c>
      <c s="0" r="AX155" t="s">
        <v>32</v>
      </c>
      <c s="0" r="AY155" t="s">
        <v>606</v>
      </c>
    </row>
    <row r="156" ht="21.47100000" customHeight="1">
      <c s="25" r="A156" t="s">
        <v>561</v>
      </c>
      <c s="26" r="B156" t="s">
        <v>607</v>
      </c>
      <c s="27" r="C156" t="s">
        <v>575</v>
      </c>
      <c s="27" r="D156" t="s">
        <v>24</v>
      </c>
      <c s="28" r="E156">
        <v>7329461.79000000</v>
      </c>
      <c s="28" r="F156">
        <v>-999999999999.99000000</v>
      </c>
      <c s="28" r="G156">
        <v>-999999999999.99000000</v>
      </c>
      <c s="28" r="H156">
        <v>-999999999999.99000000</v>
      </c>
      <c s="28" r="I156">
        <v>0.00000000</v>
      </c>
      <c s="28" r="J156">
        <v>-999999999999.99000000</v>
      </c>
      <c s="28" r="K156">
        <v>0.00000000</v>
      </c>
      <c s="28" r="L156">
        <v>-999999999999.99000000</v>
      </c>
      <c s="28" r="M156">
        <v>0.00000000</v>
      </c>
      <c s="28" r="N156">
        <v>-999999999999.99000000</v>
      </c>
      <c s="28" r="O156">
        <v>0.00000000</v>
      </c>
      <c s="28" r="P156">
        <v>-999999999999.99000000</v>
      </c>
      <c s="28" r="Q156">
        <v>0.00000000</v>
      </c>
      <c s="28" r="R156">
        <v>-999999999999.99000000</v>
      </c>
      <c s="28" r="S156">
        <v>7329461.79000000</v>
      </c>
      <c s="28" r="T156">
        <v>-999999999999.99000000</v>
      </c>
      <c s="28" r="U156">
        <v>0.00000000</v>
      </c>
      <c s="28" r="V156">
        <v>-999999999999.99000000</v>
      </c>
      <c s="28" r="W156">
        <v>0.00000000</v>
      </c>
      <c s="28" r="X156">
        <v>-999999999999.99000000</v>
      </c>
      <c s="28" r="Y156">
        <v>0.00000000</v>
      </c>
      <c s="28" r="Z156">
        <v>-999999999999.99000000</v>
      </c>
      <c s="28" r="AA156">
        <v>3979900.04000000</v>
      </c>
      <c s="28" r="AB156">
        <v>-999999999999.99000000</v>
      </c>
      <c s="28" r="AC156">
        <v>-999999999999.99000000</v>
      </c>
      <c s="28" r="AD156">
        <v>-999999999999.99000000</v>
      </c>
      <c s="28" r="AE156">
        <v>0.00000000</v>
      </c>
      <c s="28" r="AF156">
        <v>-999999999999.99000000</v>
      </c>
      <c s="28" r="AG156">
        <v>0.00000000</v>
      </c>
      <c s="28" r="AH156">
        <v>-999999999999.99000000</v>
      </c>
      <c s="28" r="AI156">
        <v>0.00000000</v>
      </c>
      <c s="28" r="AJ156">
        <v>-999999999999.99000000</v>
      </c>
      <c s="28" r="AK156">
        <v>0.00000000</v>
      </c>
      <c s="28" r="AL156">
        <v>-999999999999.99000000</v>
      </c>
      <c s="28" r="AM156">
        <v>0.00000000</v>
      </c>
      <c s="28" r="AN156">
        <v>-999999999999.99000000</v>
      </c>
      <c s="28" r="AO156">
        <v>3979900.04000000</v>
      </c>
      <c s="28" r="AP156">
        <v>-999999999999.99000000</v>
      </c>
      <c s="28" r="AQ156">
        <v>0.00000000</v>
      </c>
      <c s="28" r="AR156">
        <v>-999999999999.99000000</v>
      </c>
      <c s="28" r="AS156">
        <v>0.00000000</v>
      </c>
      <c s="28" r="AT156">
        <v>-999999999999.99000000</v>
      </c>
      <c s="28" r="AU156">
        <v>0.00000000</v>
      </c>
      <c s="28" r="AV156">
        <v>-999999999999.99000000</v>
      </c>
      <c s="29" r="AW156" t="s">
        <v>608</v>
      </c>
      <c s="0" r="AX156" t="s">
        <v>51</v>
      </c>
      <c s="0" r="AY156" t="s">
        <v>609</v>
      </c>
    </row>
    <row r="157" ht="15.00000000" customHeight="1">
      <c s="25" r="A157" t="s">
        <v>581</v>
      </c>
      <c s="26" r="B157" t="s">
        <v>610</v>
      </c>
      <c s="27" r="C157" t="s">
        <v>23</v>
      </c>
      <c s="27" r="D157" t="s">
        <v>24</v>
      </c>
      <c s="28" r="E157">
        <v>8795698.28000000</v>
      </c>
      <c s="28" r="F157">
        <v>-999999999999.99000000</v>
      </c>
      <c s="28" r="G157">
        <v>-999999999999.99000000</v>
      </c>
      <c s="28" r="H157">
        <v>-999999999999.99000000</v>
      </c>
      <c s="28" r="I157">
        <v>0.00000000</v>
      </c>
      <c s="28" r="J157">
        <v>-999999999999.99000000</v>
      </c>
      <c s="28" r="K157">
        <v>0.00000000</v>
      </c>
      <c s="28" r="L157">
        <v>-999999999999.99000000</v>
      </c>
      <c s="28" r="M157">
        <v>0.00000000</v>
      </c>
      <c s="28" r="N157">
        <v>-999999999999.99000000</v>
      </c>
      <c s="28" r="O157">
        <v>0.00000000</v>
      </c>
      <c s="28" r="P157">
        <v>-999999999999.99000000</v>
      </c>
      <c s="28" r="Q157">
        <v>0.00000000</v>
      </c>
      <c s="28" r="R157">
        <v>-999999999999.99000000</v>
      </c>
      <c s="28" r="S157">
        <v>4512764.48000000</v>
      </c>
      <c s="28" r="T157">
        <v>-999999999999.99000000</v>
      </c>
      <c s="28" r="U157">
        <v>4282933.80000000</v>
      </c>
      <c s="28" r="V157">
        <v>-999999999999.99000000</v>
      </c>
      <c s="28" r="W157">
        <v>0.00000000</v>
      </c>
      <c s="28" r="X157">
        <v>-999999999999.99000000</v>
      </c>
      <c s="28" r="Y157">
        <v>0.00000000</v>
      </c>
      <c s="28" r="Z157">
        <v>-999999999999.99000000</v>
      </c>
      <c s="28" r="AA157">
        <v>5263996.77000000</v>
      </c>
      <c s="28" r="AB157">
        <v>-999999999999.99000000</v>
      </c>
      <c s="28" r="AC157">
        <v>-999999999999.99000000</v>
      </c>
      <c s="28" r="AD157">
        <v>-999999999999.99000000</v>
      </c>
      <c s="28" r="AE157">
        <v>0.00000000</v>
      </c>
      <c s="28" r="AF157">
        <v>-999999999999.99000000</v>
      </c>
      <c s="28" r="AG157">
        <v>0.00000000</v>
      </c>
      <c s="28" r="AH157">
        <v>-999999999999.99000000</v>
      </c>
      <c s="28" r="AI157">
        <v>0.00000000</v>
      </c>
      <c s="28" r="AJ157">
        <v>-999999999999.99000000</v>
      </c>
      <c s="28" r="AK157">
        <v>0.00000000</v>
      </c>
      <c s="28" r="AL157">
        <v>-999999999999.99000000</v>
      </c>
      <c s="28" r="AM157">
        <v>0.00000000</v>
      </c>
      <c s="28" r="AN157">
        <v>-999999999999.99000000</v>
      </c>
      <c s="28" r="AO157">
        <v>2634940.70000000</v>
      </c>
      <c s="28" r="AP157">
        <v>-999999999999.99000000</v>
      </c>
      <c s="28" r="AQ157">
        <v>2629056.07000000</v>
      </c>
      <c s="28" r="AR157">
        <v>-999999999999.99000000</v>
      </c>
      <c s="28" r="AS157">
        <v>0.00000000</v>
      </c>
      <c s="28" r="AT157">
        <v>-999999999999.99000000</v>
      </c>
      <c s="28" r="AU157">
        <v>0.00000000</v>
      </c>
      <c s="28" r="AV157">
        <v>-999999999999.99000000</v>
      </c>
      <c s="29" r="AW157" t="s">
        <v>611</v>
      </c>
      <c s="0" r="AX157" t="s">
        <v>32</v>
      </c>
      <c s="0" r="AY157" t="s">
        <v>612</v>
      </c>
    </row>
    <row r="158" ht="21.47100000" customHeight="1">
      <c s="25" r="A158" t="s">
        <v>561</v>
      </c>
      <c s="26" r="B158" t="s">
        <v>613</v>
      </c>
      <c s="27" r="C158" t="s">
        <v>23</v>
      </c>
      <c s="27" r="D158" t="s">
        <v>24</v>
      </c>
      <c s="28" r="E158">
        <v>8795698.28000000</v>
      </c>
      <c s="28" r="F158">
        <v>-999999999999.99000000</v>
      </c>
      <c s="28" r="G158">
        <v>-999999999999.99000000</v>
      </c>
      <c s="28" r="H158">
        <v>-999999999999.99000000</v>
      </c>
      <c s="28" r="I158">
        <v>0.00000000</v>
      </c>
      <c s="28" r="J158">
        <v>-999999999999.99000000</v>
      </c>
      <c s="28" r="K158">
        <v>0.00000000</v>
      </c>
      <c s="28" r="L158">
        <v>-999999999999.99000000</v>
      </c>
      <c s="28" r="M158">
        <v>0.00000000</v>
      </c>
      <c s="28" r="N158">
        <v>-999999999999.99000000</v>
      </c>
      <c s="28" r="O158">
        <v>0.00000000</v>
      </c>
      <c s="28" r="P158">
        <v>-999999999999.99000000</v>
      </c>
      <c s="28" r="Q158">
        <v>0.00000000</v>
      </c>
      <c s="28" r="R158">
        <v>-999999999999.99000000</v>
      </c>
      <c s="28" r="S158">
        <v>4512764.48000000</v>
      </c>
      <c s="28" r="T158">
        <v>-999999999999.99000000</v>
      </c>
      <c s="28" r="U158">
        <v>4282933.80000000</v>
      </c>
      <c s="28" r="V158">
        <v>-999999999999.99000000</v>
      </c>
      <c s="28" r="W158">
        <v>0.00000000</v>
      </c>
      <c s="28" r="X158">
        <v>-999999999999.99000000</v>
      </c>
      <c s="28" r="Y158">
        <v>0.00000000</v>
      </c>
      <c s="28" r="Z158">
        <v>-999999999999.99000000</v>
      </c>
      <c s="28" r="AA158">
        <v>5263996.77000000</v>
      </c>
      <c s="28" r="AB158">
        <v>-999999999999.99000000</v>
      </c>
      <c s="28" r="AC158">
        <v>-999999999999.99000000</v>
      </c>
      <c s="28" r="AD158">
        <v>-999999999999.99000000</v>
      </c>
      <c s="28" r="AE158">
        <v>0.00000000</v>
      </c>
      <c s="28" r="AF158">
        <v>-999999999999.99000000</v>
      </c>
      <c s="28" r="AG158">
        <v>0.00000000</v>
      </c>
      <c s="28" r="AH158">
        <v>-999999999999.99000000</v>
      </c>
      <c s="28" r="AI158">
        <v>0.00000000</v>
      </c>
      <c s="28" r="AJ158">
        <v>-999999999999.99000000</v>
      </c>
      <c s="28" r="AK158">
        <v>0.00000000</v>
      </c>
      <c s="28" r="AL158">
        <v>-999999999999.99000000</v>
      </c>
      <c s="28" r="AM158">
        <v>0.00000000</v>
      </c>
      <c s="28" r="AN158">
        <v>-999999999999.99000000</v>
      </c>
      <c s="28" r="AO158">
        <v>2634940.70000000</v>
      </c>
      <c s="28" r="AP158">
        <v>-999999999999.99000000</v>
      </c>
      <c s="28" r="AQ158">
        <v>2629056.07000000</v>
      </c>
      <c s="28" r="AR158">
        <v>-999999999999.99000000</v>
      </c>
      <c s="28" r="AS158">
        <v>0.00000000</v>
      </c>
      <c s="28" r="AT158">
        <v>-999999999999.99000000</v>
      </c>
      <c s="28" r="AU158">
        <v>0.00000000</v>
      </c>
      <c s="28" r="AV158">
        <v>-999999999999.99000000</v>
      </c>
      <c s="29" r="AW158" t="s">
        <v>614</v>
      </c>
      <c s="0" r="AX158" t="s">
        <v>51</v>
      </c>
      <c s="0" r="AY158" t="s">
        <v>615</v>
      </c>
    </row>
    <row r="159" ht="2.25000000" customHeight="1">
      <c s="36" r="A159"/>
      <c s="37" r="B159"/>
      <c s="38" r="C159"/>
      <c s="38" r="D159"/>
      <c s="39" r="E159"/>
      <c s="39" r="F159"/>
      <c s="39" r="G159"/>
      <c s="39" r="H159"/>
      <c s="39" r="I159"/>
      <c s="39" r="J159"/>
      <c s="39" r="K159"/>
      <c s="39" r="L159"/>
      <c s="39" r="M159"/>
      <c s="39" r="N159"/>
      <c s="39" r="O159"/>
      <c s="39" r="P159"/>
      <c s="39" r="Q159"/>
      <c s="39" r="R159"/>
      <c s="39" r="S159"/>
      <c s="39" r="T159"/>
      <c s="39" r="U159"/>
      <c s="39" r="V159"/>
      <c s="39" r="W159"/>
      <c s="39" r="X159"/>
      <c s="39" r="Y159"/>
      <c s="39" r="Z159"/>
      <c s="39" r="AA159"/>
      <c s="39" r="AB159"/>
      <c s="39" r="AC159"/>
      <c s="39" r="AD159"/>
      <c s="39" r="AE159"/>
      <c s="39" r="AF159"/>
      <c s="39" r="AG159"/>
      <c s="39" r="AH159"/>
      <c s="39" r="AI159"/>
      <c s="39" r="AJ159"/>
      <c s="39" r="AK159"/>
      <c s="39" r="AL159"/>
      <c s="39" r="AM159"/>
      <c s="39" r="AN159"/>
      <c s="39" r="AO159"/>
      <c s="39" r="AP159"/>
      <c s="39" r="AQ159"/>
      <c s="39" r="AR159"/>
      <c s="39" r="AS159"/>
      <c s="39" r="AT159"/>
      <c s="39" r="AU159"/>
      <c s="39" r="AV159"/>
      <c s="0" r="AW159"/>
      <c s="0" r="AX159"/>
      <c s="0" r="AY159"/>
    </row>
    <row r="160" ht="15.00000000" customHeight="1">
      <c s="0" r="A160"/>
      <c s="0" r="B160"/>
      <c s="0" r="C160"/>
      <c s="0" r="D160"/>
      <c s="0" r="E160"/>
      <c s="0" r="F160"/>
      <c s="0" r="G160"/>
      <c s="0" r="H160"/>
      <c s="0" r="I160"/>
      <c s="0" r="J160"/>
      <c s="0" r="K160"/>
      <c s="0" r="L160"/>
      <c s="0" r="M160"/>
      <c s="0" r="N160"/>
      <c s="0" r="O160"/>
      <c s="0" r="P160"/>
      <c s="0" r="Q160"/>
      <c s="0" r="R160"/>
      <c s="0" r="S160"/>
      <c s="0" r="T160"/>
      <c s="0" r="U160"/>
      <c s="0" r="V160"/>
      <c s="0" r="W160"/>
      <c s="0" r="X160"/>
      <c s="0" r="Y160"/>
      <c s="0" r="Z160"/>
      <c s="0" r="AA160"/>
      <c s="0" r="AB160"/>
      <c s="0" r="AC160"/>
      <c s="0" r="AD160"/>
      <c s="0" r="AE160"/>
      <c s="0" r="AF160"/>
      <c s="0" r="AG160"/>
      <c s="0" r="AH160"/>
      <c s="0" r="AI160"/>
      <c s="0" r="AJ160"/>
      <c s="0" r="AK160"/>
      <c s="0" r="AL160"/>
      <c s="0" r="AM160"/>
      <c s="0" r="AN160"/>
      <c s="0" r="AO160"/>
      <c s="0" r="AP160"/>
      <c s="0" r="AQ160"/>
      <c s="0" r="AR160"/>
      <c s="0" r="AS160"/>
      <c s="0" r="AT160"/>
      <c s="0" r="AU160"/>
      <c s="0" r="AV160"/>
      <c s="0" r="AW160"/>
      <c s="0" r="AX160"/>
      <c s="0" r="AY160"/>
    </row>
    <row r="161" ht="15.00000000" customHeight="1">
      <c s="0" r="A161"/>
      <c s="0" r="B161"/>
      <c s="0" r="C161"/>
      <c s="0" r="D161"/>
      <c s="0" r="E161"/>
      <c s="0" r="F161"/>
      <c s="0" r="G161"/>
      <c s="0" r="H161"/>
      <c s="0" r="I161"/>
      <c s="0" r="J161"/>
      <c s="0" r="K161"/>
      <c s="0" r="L161"/>
      <c s="0" r="M161"/>
      <c s="0" r="N161"/>
      <c s="0" r="O161"/>
      <c s="0" r="P161"/>
      <c s="0" r="Q161"/>
      <c s="0" r="R161"/>
      <c s="0" r="S161"/>
      <c s="0" r="T161"/>
      <c s="0" r="U161"/>
      <c s="0" r="V161"/>
      <c s="0" r="W161"/>
      <c s="0" r="X161"/>
      <c s="0" r="Y161"/>
      <c s="0" r="Z161"/>
      <c s="0" r="AA161"/>
      <c s="0" r="AB161"/>
      <c s="0" r="AC161"/>
      <c s="0" r="AD161"/>
      <c s="0" r="AE161"/>
      <c s="0" r="AF161"/>
      <c s="0" r="AG161"/>
      <c s="0" r="AH161"/>
      <c s="0" r="AI161"/>
      <c s="0" r="AJ161"/>
      <c s="0" r="AK161"/>
      <c s="0" r="AL161"/>
      <c s="0" r="AM161"/>
      <c s="0" r="AN161"/>
      <c s="0" r="AO161"/>
      <c s="0" r="AP161"/>
      <c s="0" r="AQ161"/>
      <c s="0" r="AR161"/>
      <c s="0" r="AS161"/>
      <c s="0" r="AT161"/>
      <c s="0" r="AU161"/>
      <c s="0" r="AV161"/>
      <c s="0" r="AW161"/>
      <c s="0" r="AX161"/>
      <c s="0" r="AY161"/>
    </row>
    <row r="162" ht="15.00000000" customHeight="1">
      <c s="0" r="A162"/>
      <c s="0" r="B162"/>
      <c s="0" r="C162"/>
      <c s="0" r="D162"/>
      <c s="0" r="E162"/>
      <c s="0" r="F162"/>
      <c s="0" r="G162"/>
      <c s="0" r="H162"/>
      <c s="0" r="I162"/>
      <c s="0" r="J162"/>
      <c s="0" r="K162"/>
      <c s="0" r="L162"/>
      <c s="0" r="M162"/>
      <c s="0" r="N162"/>
      <c s="0" r="O162"/>
      <c s="0" r="P162"/>
      <c s="0" r="Q162"/>
      <c s="0" r="R162"/>
      <c s="0" r="S162"/>
      <c s="0" r="T162"/>
      <c s="0" r="U162"/>
      <c s="0" r="V162"/>
      <c s="0" r="W162"/>
      <c s="0" r="X162"/>
      <c s="0" r="Y162"/>
      <c s="0" r="Z162"/>
      <c s="0" r="AA162"/>
      <c s="0" r="AB162"/>
      <c s="0" r="AC162"/>
      <c s="0" r="AD162"/>
      <c s="0" r="AE162"/>
      <c s="0" r="AF162"/>
      <c s="0" r="AG162"/>
      <c s="0" r="AH162"/>
      <c s="0" r="AI162"/>
      <c s="0" r="AJ162"/>
      <c s="0" r="AK162"/>
      <c s="0" r="AL162"/>
      <c s="0" r="AM162"/>
      <c s="0" r="AN162"/>
      <c s="0" r="AO162"/>
      <c s="0" r="AP162"/>
      <c s="0" r="AQ162"/>
      <c s="0" r="AR162"/>
      <c s="0" r="AS162"/>
      <c s="0" r="AT162"/>
      <c s="0" r="AU162"/>
      <c s="0" r="AV162"/>
      <c s="0" r="AW162"/>
      <c s="0" r="AX162"/>
      <c s="0" r="AY162"/>
    </row>
    <row r="163" ht="15.00000000" customHeight="1">
      <c s="0" r="A163"/>
      <c s="0" r="B163"/>
      <c s="0" r="C163"/>
      <c s="0" r="D163"/>
      <c s="0" r="E163"/>
      <c s="0" r="F163"/>
      <c s="0" r="G163"/>
      <c s="0" r="H163"/>
      <c s="0" r="I163"/>
      <c s="0" r="J163"/>
      <c s="0" r="K163"/>
      <c s="0" r="L163"/>
      <c s="0" r="M163"/>
      <c s="0" r="N163"/>
      <c s="0" r="O163"/>
      <c s="0" r="P163"/>
      <c s="0" r="Q163"/>
      <c s="0" r="R163"/>
      <c s="0" r="S163"/>
      <c s="0" r="T163"/>
      <c s="0" r="U163"/>
      <c s="0" r="V163"/>
      <c s="0" r="W163"/>
      <c s="0" r="X163"/>
      <c s="0" r="Y163"/>
      <c s="0" r="Z163"/>
      <c s="0" r="AA163"/>
      <c s="0" r="AB163"/>
      <c s="0" r="AC163"/>
      <c s="0" r="AD163"/>
      <c s="0" r="AE163"/>
      <c s="0" r="AF163"/>
      <c s="0" r="AG163"/>
      <c s="0" r="AH163"/>
      <c s="0" r="AI163"/>
      <c s="0" r="AJ163"/>
      <c s="0" r="AK163"/>
      <c s="0" r="AL163"/>
      <c s="0" r="AM163"/>
      <c s="0" r="AN163"/>
      <c s="0" r="AO163"/>
      <c s="0" r="AP163"/>
      <c s="0" r="AQ163"/>
      <c s="0" r="AR163"/>
      <c s="0" r="AS163"/>
      <c s="0" r="AT163"/>
      <c s="0" r="AU163"/>
      <c s="0" r="AV163"/>
      <c s="0" r="AW163"/>
      <c s="0" r="AX163"/>
      <c s="0" r="AY163"/>
    </row>
    <row r="164" ht="15.00000000" customHeight="1">
      <c s="0" r="A164"/>
      <c s="0" r="B164"/>
      <c s="0" r="C164"/>
      <c s="0" r="D164"/>
      <c s="0" r="E164"/>
      <c s="0" r="F164"/>
      <c s="0" r="G164"/>
      <c s="0" r="H164"/>
      <c s="0" r="I164"/>
      <c s="0" r="J164"/>
      <c s="0" r="K164"/>
      <c s="0" r="L164"/>
      <c s="0" r="M164"/>
      <c s="0" r="N164"/>
      <c s="0" r="O164"/>
      <c s="0" r="P164"/>
      <c s="0" r="Q164"/>
      <c s="0" r="R164"/>
      <c s="0" r="S164"/>
      <c s="0" r="T164"/>
      <c s="0" r="U164"/>
      <c s="0" r="V164"/>
      <c s="0" r="W164"/>
      <c s="0" r="X164"/>
      <c s="0" r="Y164"/>
      <c s="0" r="Z164"/>
      <c s="0" r="AA164"/>
      <c s="0" r="AB164"/>
      <c s="0" r="AC164"/>
      <c s="0" r="AD164"/>
      <c s="0" r="AE164"/>
      <c s="0" r="AF164"/>
      <c s="0" r="AG164"/>
      <c s="0" r="AH164"/>
      <c s="0" r="AI164"/>
      <c s="0" r="AJ164"/>
      <c s="0" r="AK164"/>
      <c s="0" r="AL164"/>
      <c s="0" r="AM164"/>
      <c s="0" r="AN164"/>
      <c s="0" r="AO164"/>
      <c s="0" r="AP164"/>
      <c s="0" r="AQ164"/>
      <c s="0" r="AR164"/>
      <c s="0" r="AS164"/>
      <c s="0" r="AT164"/>
      <c s="0" r="AU164"/>
      <c s="0" r="AV164"/>
      <c s="0" r="AW164"/>
      <c s="0" r="AX164"/>
      <c s="0" r="AY164"/>
    </row>
    <row r="165" ht="15.00000000" customHeight="1">
      <c s="0" r="A165"/>
      <c s="0" r="B165"/>
      <c s="0" r="C165"/>
      <c s="0" r="D165"/>
      <c s="0" r="E165"/>
      <c s="0" r="F165"/>
      <c s="0" r="G165"/>
      <c s="0" r="H165"/>
      <c s="0" r="I165"/>
      <c s="0" r="J165"/>
      <c s="0" r="K165"/>
      <c s="0" r="L165"/>
      <c s="0" r="M165"/>
      <c s="0" r="N165"/>
      <c s="0" r="O165"/>
      <c s="0" r="P165"/>
      <c s="0" r="Q165"/>
      <c s="0" r="R165"/>
      <c s="0" r="S165"/>
      <c s="0" r="T165"/>
      <c s="0" r="U165"/>
      <c s="0" r="V165"/>
      <c s="0" r="W165"/>
      <c s="0" r="X165"/>
      <c s="0" r="Y165"/>
      <c s="0" r="Z165"/>
      <c s="0" r="AA165"/>
      <c s="0" r="AB165"/>
      <c s="0" r="AC165"/>
      <c s="0" r="AD165"/>
      <c s="0" r="AE165"/>
      <c s="0" r="AF165"/>
      <c s="0" r="AG165"/>
      <c s="0" r="AH165"/>
      <c s="0" r="AI165"/>
      <c s="0" r="AJ165"/>
      <c s="0" r="AK165"/>
      <c s="0" r="AL165"/>
      <c s="0" r="AM165"/>
      <c s="0" r="AN165"/>
      <c s="0" r="AO165"/>
      <c s="0" r="AP165"/>
      <c s="0" r="AQ165"/>
      <c s="0" r="AR165"/>
      <c s="0" r="AS165"/>
      <c s="0" r="AT165"/>
      <c s="0" r="AU165"/>
      <c s="0" r="AV165"/>
      <c s="0" r="AW165"/>
      <c s="0" r="AX165"/>
      <c s="0" r="AY165"/>
    </row>
    <row r="166" ht="15.00000000" customHeight="1">
      <c s="0" r="A166"/>
      <c s="0" r="B166"/>
      <c s="0" r="C166"/>
      <c s="0" r="D166"/>
      <c s="0" r="E166"/>
      <c s="0" r="F166"/>
      <c s="0" r="G166"/>
      <c s="0" r="H166"/>
      <c s="0" r="I166"/>
      <c s="0" r="J166"/>
      <c s="0" r="K166"/>
      <c s="0" r="L166"/>
      <c s="0" r="M166"/>
      <c s="0" r="N166"/>
      <c s="0" r="O166"/>
      <c s="0" r="P166"/>
      <c s="0" r="Q166"/>
      <c s="0" r="R166"/>
      <c s="0" r="S166"/>
      <c s="0" r="T166"/>
      <c s="0" r="U166"/>
      <c s="0" r="V166"/>
      <c s="0" r="W166"/>
      <c s="0" r="X166"/>
      <c s="0" r="Y166"/>
      <c s="0" r="Z166"/>
      <c s="0" r="AA166"/>
      <c s="0" r="AB166"/>
      <c s="0" r="AC166"/>
      <c s="0" r="AD166"/>
      <c s="0" r="AE166"/>
      <c s="0" r="AF166"/>
      <c s="0" r="AG166"/>
      <c s="0" r="AH166"/>
      <c s="0" r="AI166"/>
      <c s="0" r="AJ166"/>
      <c s="0" r="AK166"/>
      <c s="0" r="AL166"/>
      <c s="0" r="AM166"/>
      <c s="0" r="AN166"/>
      <c s="0" r="AO166"/>
      <c s="0" r="AP166"/>
      <c s="0" r="AQ166"/>
      <c s="0" r="AR166"/>
      <c s="0" r="AS166"/>
      <c s="0" r="AT166"/>
      <c s="0" r="AU166"/>
      <c s="0" r="AV166"/>
      <c s="0" r="AW166"/>
      <c s="0" r="AX166"/>
      <c s="0" r="AY166"/>
    </row>
    <row r="167" ht="15.00000000" customHeight="1">
      <c s="0" r="A167"/>
      <c s="0" r="B167"/>
      <c s="0" r="C167"/>
      <c s="0" r="D167"/>
      <c s="0" r="E167"/>
      <c s="0" r="F167"/>
      <c s="0" r="G167"/>
      <c s="0" r="H167"/>
      <c s="0" r="I167"/>
      <c s="0" r="J167"/>
      <c s="0" r="K167"/>
      <c s="0" r="L167"/>
      <c s="0" r="M167"/>
      <c s="0" r="N167"/>
      <c s="0" r="O167"/>
      <c s="0" r="P167"/>
      <c s="0" r="Q167"/>
      <c s="0" r="R167"/>
      <c s="0" r="S167"/>
      <c s="0" r="T167"/>
      <c s="0" r="U167"/>
      <c s="0" r="V167"/>
      <c s="0" r="W167"/>
      <c s="0" r="X167"/>
      <c s="0" r="Y167"/>
      <c s="0" r="Z167"/>
      <c s="0" r="AA167"/>
      <c s="0" r="AB167"/>
      <c s="0" r="AC167"/>
      <c s="0" r="AD167"/>
      <c s="0" r="AE167"/>
      <c s="0" r="AF167"/>
      <c s="0" r="AG167"/>
      <c s="0" r="AH167"/>
      <c s="0" r="AI167"/>
      <c s="0" r="AJ167"/>
      <c s="0" r="AK167"/>
      <c s="0" r="AL167"/>
      <c s="0" r="AM167"/>
      <c s="0" r="AN167"/>
      <c s="0" r="AO167"/>
      <c s="0" r="AP167"/>
      <c s="0" r="AQ167"/>
      <c s="0" r="AR167"/>
      <c s="0" r="AS167"/>
      <c s="0" r="AT167"/>
      <c s="0" r="AU167"/>
      <c s="0" r="AV167"/>
      <c s="0" r="AW167"/>
      <c s="0" r="AX167"/>
      <c s="0" r="AY167"/>
    </row>
    <row r="168" ht="15.00000000" customHeight="1">
      <c s="0" r="A168"/>
      <c s="0" r="B168"/>
      <c s="0" r="C168"/>
      <c s="0" r="D168"/>
      <c s="0" r="E168"/>
      <c s="0" r="F168"/>
      <c s="0" r="G168"/>
      <c s="0" r="H168"/>
      <c s="0" r="I168"/>
      <c s="0" r="J168"/>
      <c s="0" r="K168"/>
      <c s="0" r="L168"/>
      <c s="0" r="M168"/>
      <c s="0" r="N168"/>
      <c s="0" r="O168"/>
      <c s="0" r="P168"/>
      <c s="0" r="Q168"/>
      <c s="0" r="R168"/>
      <c s="0" r="S168"/>
      <c s="0" r="T168"/>
      <c s="0" r="U168"/>
      <c s="0" r="V168"/>
      <c s="0" r="W168"/>
      <c s="0" r="X168"/>
      <c s="0" r="Y168"/>
      <c s="0" r="Z168"/>
      <c s="0" r="AA168"/>
      <c s="0" r="AB168"/>
      <c s="0" r="AC168"/>
      <c s="0" r="AD168"/>
      <c s="0" r="AE168"/>
      <c s="0" r="AF168"/>
      <c s="0" r="AG168"/>
      <c s="0" r="AH168"/>
      <c s="0" r="AI168"/>
      <c s="0" r="AJ168"/>
      <c s="0" r="AK168"/>
      <c s="0" r="AL168"/>
      <c s="0" r="AM168"/>
      <c s="0" r="AN168"/>
      <c s="0" r="AO168"/>
      <c s="0" r="AP168"/>
      <c s="0" r="AQ168"/>
      <c s="0" r="AR168"/>
      <c s="0" r="AS168"/>
      <c s="0" r="AT168"/>
      <c s="0" r="AU168"/>
      <c s="0" r="AV168"/>
      <c s="0" r="AW168"/>
      <c s="0" r="AX168"/>
      <c s="0" r="AY168"/>
    </row>
    <row r="169" ht="15.00000000" customHeight="1">
      <c s="0" r="A169"/>
      <c s="0" r="B169"/>
      <c s="0" r="C169"/>
      <c s="0" r="D169"/>
      <c s="0" r="E169"/>
      <c s="0" r="F169"/>
      <c s="0" r="G169"/>
      <c s="0" r="H169"/>
      <c s="0" r="I169"/>
      <c s="0" r="J169"/>
      <c s="0" r="K169"/>
      <c s="0" r="L169"/>
      <c s="0" r="M169"/>
      <c s="0" r="N169"/>
      <c s="0" r="O169"/>
      <c s="0" r="P169"/>
      <c s="0" r="Q169"/>
      <c s="0" r="R169"/>
      <c s="0" r="S169"/>
      <c s="0" r="T169"/>
      <c s="0" r="U169"/>
      <c s="0" r="V169"/>
      <c s="0" r="W169"/>
      <c s="0" r="X169"/>
      <c s="0" r="Y169"/>
      <c s="0" r="Z169"/>
      <c s="0" r="AA169"/>
      <c s="0" r="AB169"/>
      <c s="0" r="AC169"/>
      <c s="0" r="AD169"/>
      <c s="0" r="AE169"/>
      <c s="0" r="AF169"/>
      <c s="0" r="AG169"/>
      <c s="0" r="AH169"/>
      <c s="0" r="AI169"/>
      <c s="0" r="AJ169"/>
      <c s="0" r="AK169"/>
      <c s="0" r="AL169"/>
      <c s="0" r="AM169"/>
      <c s="0" r="AN169"/>
      <c s="0" r="AO169"/>
      <c s="0" r="AP169"/>
      <c s="0" r="AQ169"/>
      <c s="0" r="AR169"/>
      <c s="0" r="AS169"/>
      <c s="0" r="AT169"/>
      <c s="0" r="AU169"/>
      <c s="0" r="AV169"/>
      <c s="0" r="AW169"/>
      <c s="0" r="AX169"/>
      <c s="0" r="AY169"/>
    </row>
    <row r="170" ht="15.00000000" customHeight="1">
      <c s="0" r="A170"/>
      <c s="0" r="B170"/>
      <c s="0" r="C170"/>
      <c s="0" r="D170"/>
      <c s="0" r="E170"/>
      <c s="0" r="F170"/>
      <c s="0" r="G170"/>
      <c s="0" r="H170"/>
      <c s="0" r="I170"/>
      <c s="0" r="J170"/>
      <c s="0" r="K170"/>
      <c s="0" r="L170"/>
      <c s="0" r="M170"/>
      <c s="0" r="N170"/>
      <c s="0" r="O170"/>
      <c s="0" r="P170"/>
      <c s="0" r="Q170"/>
      <c s="0" r="R170"/>
      <c s="0" r="S170"/>
      <c s="0" r="T170"/>
      <c s="0" r="U170"/>
      <c s="0" r="V170"/>
      <c s="0" r="W170"/>
      <c s="0" r="X170"/>
      <c s="0" r="Y170"/>
      <c s="0" r="Z170"/>
      <c s="0" r="AA170"/>
      <c s="0" r="AB170"/>
      <c s="0" r="AC170"/>
      <c s="0" r="AD170"/>
      <c s="0" r="AE170"/>
      <c s="0" r="AF170"/>
      <c s="0" r="AG170"/>
      <c s="0" r="AH170"/>
      <c s="0" r="AI170"/>
      <c s="0" r="AJ170"/>
      <c s="0" r="AK170"/>
      <c s="0" r="AL170"/>
      <c s="0" r="AM170"/>
      <c s="0" r="AN170"/>
      <c s="0" r="AO170"/>
      <c s="0" r="AP170"/>
      <c s="0" r="AQ170"/>
      <c s="0" r="AR170"/>
      <c s="0" r="AS170"/>
      <c s="0" r="AT170"/>
      <c s="0" r="AU170"/>
      <c s="0" r="AV170"/>
      <c s="0" r="AW170"/>
      <c s="0" r="AX170"/>
      <c s="0" r="AY170"/>
    </row>
    <row r="171" ht="15.00000000" customHeight="1">
      <c s="0" r="A171"/>
      <c s="0" r="B171"/>
      <c s="0" r="C171"/>
      <c s="0" r="D171"/>
      <c s="0" r="E171"/>
      <c s="0" r="F171"/>
      <c s="0" r="G171"/>
      <c s="0" r="H171"/>
      <c s="0" r="I171"/>
      <c s="0" r="J171"/>
      <c s="0" r="K171"/>
      <c s="0" r="L171"/>
      <c s="0" r="M171"/>
      <c s="0" r="N171"/>
      <c s="0" r="O171"/>
      <c s="0" r="P171"/>
      <c s="0" r="Q171"/>
      <c s="0" r="R171"/>
      <c s="0" r="S171"/>
      <c s="0" r="T171"/>
      <c s="0" r="U171"/>
      <c s="0" r="V171"/>
      <c s="0" r="W171"/>
      <c s="0" r="X171"/>
      <c s="0" r="Y171"/>
      <c s="0" r="Z171"/>
      <c s="0" r="AA171"/>
      <c s="0" r="AB171"/>
      <c s="0" r="AC171"/>
      <c s="0" r="AD171"/>
      <c s="0" r="AE171"/>
      <c s="0" r="AF171"/>
      <c s="0" r="AG171"/>
      <c s="0" r="AH171"/>
      <c s="0" r="AI171"/>
      <c s="0" r="AJ171"/>
      <c s="0" r="AK171"/>
      <c s="0" r="AL171"/>
      <c s="0" r="AM171"/>
      <c s="0" r="AN171"/>
      <c s="0" r="AO171"/>
      <c s="0" r="AP171"/>
      <c s="0" r="AQ171"/>
      <c s="0" r="AR171"/>
      <c s="0" r="AS171"/>
      <c s="0" r="AT171"/>
      <c s="0" r="AU171"/>
      <c s="0" r="AV171"/>
      <c s="0" r="AW171"/>
      <c s="0" r="AX171"/>
      <c s="0" r="AY171"/>
    </row>
    <row r="172" ht="15.00000000" customHeight="1">
      <c s="0" r="A172"/>
      <c s="0" r="B172"/>
      <c s="0" r="C172"/>
      <c s="0" r="D172"/>
      <c s="0" r="E172"/>
      <c s="0" r="F172"/>
      <c s="0" r="G172"/>
      <c s="0" r="H172"/>
      <c s="0" r="I172"/>
      <c s="0" r="J172"/>
      <c s="0" r="K172"/>
      <c s="0" r="L172"/>
      <c s="0" r="M172"/>
      <c s="0" r="N172"/>
      <c s="0" r="O172"/>
      <c s="0" r="P172"/>
      <c s="0" r="Q172"/>
      <c s="0" r="R172"/>
      <c s="0" r="S172"/>
      <c s="0" r="T172"/>
      <c s="0" r="U172"/>
      <c s="0" r="V172"/>
      <c s="0" r="W172"/>
      <c s="0" r="X172"/>
      <c s="0" r="Y172"/>
      <c s="0" r="Z172"/>
      <c s="0" r="AA172"/>
      <c s="0" r="AB172"/>
      <c s="0" r="AC172"/>
      <c s="0" r="AD172"/>
      <c s="0" r="AE172"/>
      <c s="0" r="AF172"/>
      <c s="0" r="AG172"/>
      <c s="0" r="AH172"/>
      <c s="0" r="AI172"/>
      <c s="0" r="AJ172"/>
      <c s="0" r="AK172"/>
      <c s="0" r="AL172"/>
      <c s="0" r="AM172"/>
      <c s="0" r="AN172"/>
      <c s="0" r="AO172"/>
      <c s="0" r="AP172"/>
      <c s="0" r="AQ172"/>
      <c s="0" r="AR172"/>
      <c s="0" r="AS172"/>
      <c s="0" r="AT172"/>
      <c s="0" r="AU172"/>
      <c s="0" r="AV172"/>
      <c s="0" r="AW172"/>
      <c s="0" r="AX172"/>
      <c s="0" r="AY172"/>
    </row>
    <row r="173" ht="15.00000000" customHeight="1">
      <c s="0" r="A173"/>
      <c s="0" r="B173"/>
      <c s="0" r="C173"/>
      <c s="0" r="D173"/>
      <c s="0" r="E173"/>
      <c s="0" r="F173"/>
      <c s="0" r="G173"/>
      <c s="0" r="H173"/>
      <c s="0" r="I173"/>
      <c s="0" r="J173"/>
      <c s="0" r="K173"/>
      <c s="0" r="L173"/>
      <c s="0" r="M173"/>
      <c s="0" r="N173"/>
      <c s="0" r="O173"/>
      <c s="0" r="P173"/>
      <c s="0" r="Q173"/>
      <c s="0" r="R173"/>
      <c s="0" r="S173"/>
      <c s="0" r="T173"/>
      <c s="0" r="U173"/>
      <c s="0" r="V173"/>
      <c s="0" r="W173"/>
      <c s="0" r="X173"/>
      <c s="0" r="Y173"/>
      <c s="0" r="Z173"/>
      <c s="0" r="AA173"/>
      <c s="0" r="AB173"/>
      <c s="0" r="AC173"/>
      <c s="0" r="AD173"/>
      <c s="0" r="AE173"/>
      <c s="0" r="AF173"/>
      <c s="0" r="AG173"/>
      <c s="0" r="AH173"/>
      <c s="0" r="AI173"/>
      <c s="0" r="AJ173"/>
      <c s="0" r="AK173"/>
      <c s="0" r="AL173"/>
      <c s="0" r="AM173"/>
      <c s="0" r="AN173"/>
      <c s="0" r="AO173"/>
      <c s="0" r="AP173"/>
      <c s="0" r="AQ173"/>
      <c s="0" r="AR173"/>
      <c s="0" r="AS173"/>
      <c s="0" r="AT173"/>
      <c s="0" r="AU173"/>
      <c s="0" r="AV173"/>
      <c s="0" r="AW173"/>
      <c s="0" r="AX173"/>
      <c s="0" r="AY173"/>
    </row>
    <row r="174" ht="15.00000000" customHeight="1">
      <c s="0" r="A174"/>
      <c s="0" r="B174"/>
      <c s="0" r="C174"/>
      <c s="0" r="D174"/>
      <c s="0" r="E174"/>
      <c s="0" r="F174"/>
      <c s="0" r="G174"/>
      <c s="0" r="H174"/>
      <c s="0" r="I174"/>
      <c s="0" r="J174"/>
      <c s="0" r="K174"/>
      <c s="0" r="L174"/>
      <c s="0" r="M174"/>
      <c s="0" r="N174"/>
      <c s="0" r="O174"/>
      <c s="0" r="P174"/>
      <c s="0" r="Q174"/>
      <c s="0" r="R174"/>
      <c s="0" r="S174"/>
      <c s="0" r="T174"/>
      <c s="0" r="U174"/>
      <c s="0" r="V174"/>
      <c s="0" r="W174"/>
      <c s="0" r="X174"/>
      <c s="0" r="Y174"/>
      <c s="0" r="Z174"/>
      <c s="0" r="AA174"/>
      <c s="0" r="AB174"/>
      <c s="0" r="AC174"/>
      <c s="0" r="AD174"/>
      <c s="0" r="AE174"/>
      <c s="0" r="AF174"/>
      <c s="0" r="AG174"/>
      <c s="0" r="AH174"/>
      <c s="0" r="AI174"/>
      <c s="0" r="AJ174"/>
      <c s="0" r="AK174"/>
      <c s="0" r="AL174"/>
      <c s="0" r="AM174"/>
      <c s="0" r="AN174"/>
      <c s="0" r="AO174"/>
      <c s="0" r="AP174"/>
      <c s="0" r="AQ174"/>
      <c s="0" r="AR174"/>
      <c s="0" r="AS174"/>
      <c s="0" r="AT174"/>
      <c s="0" r="AU174"/>
      <c s="0" r="AV174"/>
      <c s="0" r="AW174"/>
      <c s="0" r="AX174"/>
      <c s="0" r="AY174"/>
    </row>
    <row r="175" ht="15.00000000" customHeight="1">
      <c s="0" r="A175"/>
      <c s="0" r="B175"/>
      <c s="0" r="C175"/>
      <c s="0" r="D175"/>
      <c s="0" r="E175"/>
      <c s="0" r="F175"/>
      <c s="0" r="G175"/>
      <c s="0" r="H175"/>
      <c s="0" r="I175"/>
      <c s="0" r="J175"/>
      <c s="0" r="K175"/>
      <c s="0" r="L175"/>
      <c s="0" r="M175"/>
      <c s="0" r="N175"/>
      <c s="0" r="O175"/>
      <c s="0" r="P175"/>
      <c s="0" r="Q175"/>
      <c s="0" r="R175"/>
      <c s="0" r="S175"/>
      <c s="0" r="T175"/>
      <c s="0" r="U175"/>
      <c s="0" r="V175"/>
      <c s="0" r="W175"/>
      <c s="0" r="X175"/>
      <c s="0" r="Y175"/>
      <c s="0" r="Z175"/>
      <c s="0" r="AA175"/>
      <c s="0" r="AB175"/>
      <c s="0" r="AC175"/>
      <c s="0" r="AD175"/>
      <c s="0" r="AE175"/>
      <c s="0" r="AF175"/>
      <c s="0" r="AG175"/>
      <c s="0" r="AH175"/>
      <c s="0" r="AI175"/>
      <c s="0" r="AJ175"/>
      <c s="0" r="AK175"/>
      <c s="0" r="AL175"/>
      <c s="0" r="AM175"/>
      <c s="0" r="AN175"/>
      <c s="0" r="AO175"/>
      <c s="0" r="AP175"/>
      <c s="0" r="AQ175"/>
      <c s="0" r="AR175"/>
      <c s="0" r="AS175"/>
      <c s="0" r="AT175"/>
      <c s="0" r="AU175"/>
      <c s="0" r="AV175"/>
      <c s="0" r="AW175"/>
      <c s="0" r="AX175"/>
      <c s="0" r="AY175"/>
    </row>
    <row r="176" ht="15.00000000" customHeight="1">
      <c s="0" r="A176"/>
      <c s="0" r="B176"/>
      <c s="0" r="C176"/>
      <c s="0" r="D176"/>
      <c s="0" r="E176"/>
      <c s="0" r="F176"/>
      <c s="0" r="G176"/>
      <c s="0" r="H176"/>
      <c s="0" r="I176"/>
      <c s="0" r="J176"/>
      <c s="0" r="K176"/>
      <c s="0" r="L176"/>
      <c s="0" r="M176"/>
      <c s="0" r="N176"/>
      <c s="0" r="O176"/>
      <c s="0" r="P176"/>
      <c s="0" r="Q176"/>
      <c s="0" r="R176"/>
      <c s="0" r="S176"/>
      <c s="0" r="T176"/>
      <c s="0" r="U176"/>
      <c s="0" r="V176"/>
      <c s="0" r="W176"/>
      <c s="0" r="X176"/>
      <c s="0" r="Y176"/>
      <c s="0" r="Z176"/>
      <c s="0" r="AA176"/>
      <c s="0" r="AB176"/>
      <c s="0" r="AC176"/>
      <c s="0" r="AD176"/>
      <c s="0" r="AE176"/>
      <c s="0" r="AF176"/>
      <c s="0" r="AG176"/>
      <c s="0" r="AH176"/>
      <c s="0" r="AI176"/>
      <c s="0" r="AJ176"/>
      <c s="0" r="AK176"/>
      <c s="0" r="AL176"/>
      <c s="0" r="AM176"/>
      <c s="0" r="AN176"/>
      <c s="0" r="AO176"/>
      <c s="0" r="AP176"/>
      <c s="0" r="AQ176"/>
      <c s="0" r="AR176"/>
      <c s="0" r="AS176"/>
      <c s="0" r="AT176"/>
      <c s="0" r="AU176"/>
      <c s="0" r="AV176"/>
      <c s="0" r="AW176"/>
      <c s="0" r="AX176"/>
      <c s="0" r="AY176"/>
    </row>
    <row r="177" ht="15.00000000" customHeight="1">
      <c s="0" r="A177"/>
      <c s="0" r="B177"/>
      <c s="0" r="C177"/>
      <c s="0" r="D177"/>
      <c s="0" r="E177"/>
      <c s="0" r="F177"/>
      <c s="0" r="G177"/>
      <c s="0" r="H177"/>
      <c s="0" r="I177"/>
      <c s="0" r="J177"/>
      <c s="0" r="K177"/>
      <c s="0" r="L177"/>
      <c s="0" r="M177"/>
      <c s="0" r="N177"/>
      <c s="0" r="O177"/>
      <c s="0" r="P177"/>
      <c s="0" r="Q177"/>
      <c s="0" r="R177"/>
      <c s="0" r="S177"/>
      <c s="0" r="T177"/>
      <c s="0" r="U177"/>
      <c s="0" r="V177"/>
      <c s="0" r="W177"/>
      <c s="0" r="X177"/>
      <c s="0" r="Y177"/>
      <c s="0" r="Z177"/>
      <c s="0" r="AA177"/>
      <c s="0" r="AB177"/>
      <c s="0" r="AC177"/>
      <c s="0" r="AD177"/>
      <c s="0" r="AE177"/>
      <c s="0" r="AF177"/>
      <c s="0" r="AG177"/>
      <c s="0" r="AH177"/>
      <c s="0" r="AI177"/>
      <c s="0" r="AJ177"/>
      <c s="0" r="AK177"/>
      <c s="0" r="AL177"/>
      <c s="0" r="AM177"/>
      <c s="0" r="AN177"/>
      <c s="0" r="AO177"/>
      <c s="0" r="AP177"/>
      <c s="0" r="AQ177"/>
      <c s="0" r="AR177"/>
      <c s="0" r="AS177"/>
      <c s="0" r="AT177"/>
      <c s="0" r="AU177"/>
      <c s="0" r="AV177"/>
      <c s="0" r="AW177"/>
      <c s="0" r="AX177"/>
      <c s="0" r="AY177"/>
    </row>
    <row r="178" ht="15.00000000" customHeight="1">
      <c s="0" r="A178"/>
      <c s="0" r="B178"/>
      <c s="0" r="C178"/>
      <c s="0" r="D178"/>
      <c s="0" r="E178"/>
      <c s="0" r="F178"/>
      <c s="0" r="G178"/>
      <c s="0" r="H178"/>
      <c s="0" r="I178"/>
      <c s="0" r="J178"/>
      <c s="0" r="K178"/>
      <c s="0" r="L178"/>
      <c s="0" r="M178"/>
      <c s="0" r="N178"/>
      <c s="0" r="O178"/>
      <c s="0" r="P178"/>
      <c s="0" r="Q178"/>
      <c s="0" r="R178"/>
      <c s="0" r="S178"/>
      <c s="0" r="T178"/>
      <c s="0" r="U178"/>
      <c s="0" r="V178"/>
      <c s="0" r="W178"/>
      <c s="0" r="X178"/>
      <c s="0" r="Y178"/>
      <c s="0" r="Z178"/>
      <c s="0" r="AA178"/>
      <c s="0" r="AB178"/>
      <c s="0" r="AC178"/>
      <c s="0" r="AD178"/>
      <c s="0" r="AE178"/>
      <c s="0" r="AF178"/>
      <c s="0" r="AG178"/>
      <c s="0" r="AH178"/>
      <c s="0" r="AI178"/>
      <c s="0" r="AJ178"/>
      <c s="0" r="AK178"/>
      <c s="0" r="AL178"/>
      <c s="0" r="AM178"/>
      <c s="0" r="AN178"/>
      <c s="0" r="AO178"/>
      <c s="0" r="AP178"/>
      <c s="0" r="AQ178"/>
      <c s="0" r="AR178"/>
      <c s="0" r="AS178"/>
      <c s="0" r="AT178"/>
      <c s="0" r="AU178"/>
      <c s="0" r="AV178"/>
      <c s="0" r="AW178"/>
      <c s="0" r="AX178"/>
      <c s="0" r="AY178"/>
    </row>
    <row r="179" ht="15.00000000" customHeight="1">
      <c s="0" r="A179"/>
      <c s="0" r="B179"/>
      <c s="0" r="C179"/>
      <c s="0" r="D179"/>
      <c s="0" r="E179"/>
      <c s="0" r="F179"/>
      <c s="0" r="G179"/>
      <c s="0" r="H179"/>
      <c s="0" r="I179"/>
      <c s="0" r="J179"/>
      <c s="0" r="K179"/>
      <c s="0" r="L179"/>
      <c s="0" r="M179"/>
      <c s="0" r="N179"/>
      <c s="0" r="O179"/>
      <c s="0" r="P179"/>
      <c s="0" r="Q179"/>
      <c s="0" r="R179"/>
      <c s="0" r="S179"/>
      <c s="0" r="T179"/>
      <c s="0" r="U179"/>
      <c s="0" r="V179"/>
      <c s="0" r="W179"/>
      <c s="0" r="X179"/>
      <c s="0" r="Y179"/>
      <c s="0" r="Z179"/>
      <c s="0" r="AA179"/>
      <c s="0" r="AB179"/>
      <c s="0" r="AC179"/>
      <c s="0" r="AD179"/>
      <c s="0" r="AE179"/>
      <c s="0" r="AF179"/>
      <c s="0" r="AG179"/>
      <c s="0" r="AH179"/>
      <c s="0" r="AI179"/>
      <c s="0" r="AJ179"/>
      <c s="0" r="AK179"/>
      <c s="0" r="AL179"/>
      <c s="0" r="AM179"/>
      <c s="0" r="AN179"/>
      <c s="0" r="AO179"/>
      <c s="0" r="AP179"/>
      <c s="0" r="AQ179"/>
      <c s="0" r="AR179"/>
      <c s="0" r="AS179"/>
      <c s="0" r="AT179"/>
      <c s="0" r="AU179"/>
      <c s="0" r="AV179"/>
      <c s="0" r="AW179"/>
      <c s="0" r="AX179"/>
      <c s="0" r="AY179"/>
    </row>
    <row r="180" ht="15.00000000" customHeight="1">
      <c s="0" r="A180"/>
      <c s="0" r="B180"/>
      <c s="0" r="C180"/>
      <c s="0" r="D180"/>
      <c s="0" r="E180"/>
      <c s="0" r="F180"/>
      <c s="0" r="G180"/>
      <c s="0" r="H180"/>
      <c s="0" r="I180"/>
      <c s="0" r="J180"/>
      <c s="0" r="K180"/>
      <c s="0" r="L180"/>
      <c s="0" r="M180"/>
      <c s="0" r="N180"/>
      <c s="0" r="O180"/>
      <c s="0" r="P180"/>
      <c s="0" r="Q180"/>
      <c s="0" r="R180"/>
      <c s="0" r="S180"/>
      <c s="0" r="T180"/>
      <c s="0" r="U180"/>
      <c s="0" r="V180"/>
      <c s="0" r="W180"/>
      <c s="0" r="X180"/>
      <c s="0" r="Y180"/>
      <c s="0" r="Z180"/>
      <c s="0" r="AA180"/>
      <c s="0" r="AB180"/>
      <c s="0" r="AC180"/>
      <c s="0" r="AD180"/>
      <c s="0" r="AE180"/>
      <c s="0" r="AF180"/>
      <c s="0" r="AG180"/>
      <c s="0" r="AH180"/>
      <c s="0" r="AI180"/>
      <c s="0" r="AJ180"/>
      <c s="0" r="AK180"/>
      <c s="0" r="AL180"/>
      <c s="0" r="AM180"/>
      <c s="0" r="AN180"/>
      <c s="0" r="AO180"/>
      <c s="0" r="AP180"/>
      <c s="0" r="AQ180"/>
      <c s="0" r="AR180"/>
      <c s="0" r="AS180"/>
      <c s="0" r="AT180"/>
      <c s="0" r="AU180"/>
      <c s="0" r="AV180"/>
      <c s="0" r="AW180"/>
      <c s="0" r="AX180"/>
      <c s="0" r="AY180"/>
    </row>
    <row r="181" ht="15.00000000" customHeight="1">
      <c s="0" r="A181"/>
      <c s="0" r="B181"/>
      <c s="0" r="C181"/>
      <c s="0" r="D181"/>
      <c s="0" r="E181"/>
      <c s="0" r="F181"/>
      <c s="0" r="G181"/>
      <c s="0" r="H181"/>
      <c s="0" r="I181"/>
      <c s="0" r="J181"/>
      <c s="0" r="K181"/>
      <c s="0" r="L181"/>
      <c s="0" r="M181"/>
      <c s="0" r="N181"/>
      <c s="0" r="O181"/>
      <c s="0" r="P181"/>
      <c s="0" r="Q181"/>
      <c s="0" r="R181"/>
      <c s="0" r="S181"/>
      <c s="0" r="T181"/>
      <c s="0" r="U181"/>
      <c s="0" r="V181"/>
      <c s="0" r="W181"/>
      <c s="0" r="X181"/>
      <c s="0" r="Y181"/>
      <c s="0" r="Z181"/>
      <c s="0" r="AA181"/>
      <c s="0" r="AB181"/>
      <c s="0" r="AC181"/>
      <c s="0" r="AD181"/>
      <c s="0" r="AE181"/>
      <c s="0" r="AF181"/>
      <c s="0" r="AG181"/>
      <c s="0" r="AH181"/>
      <c s="0" r="AI181"/>
      <c s="0" r="AJ181"/>
      <c s="0" r="AK181"/>
      <c s="0" r="AL181"/>
      <c s="0" r="AM181"/>
      <c s="0" r="AN181"/>
      <c s="0" r="AO181"/>
      <c s="0" r="AP181"/>
      <c s="0" r="AQ181"/>
      <c s="0" r="AR181"/>
      <c s="0" r="AS181"/>
      <c s="0" r="AT181"/>
      <c s="0" r="AU181"/>
      <c s="0" r="AV181"/>
      <c s="0" r="AW181"/>
      <c s="0" r="AX181"/>
      <c s="0" r="AY181"/>
    </row>
    <row r="182" ht="15.00000000" customHeight="1">
      <c s="0" r="A182"/>
      <c s="0" r="B182"/>
      <c s="0" r="C182"/>
      <c s="0" r="D182"/>
      <c s="0" r="E182"/>
      <c s="0" r="F182"/>
      <c s="0" r="G182"/>
      <c s="0" r="H182"/>
      <c s="0" r="I182"/>
      <c s="0" r="J182"/>
      <c s="0" r="K182"/>
      <c s="0" r="L182"/>
      <c s="0" r="M182"/>
      <c s="0" r="N182"/>
      <c s="0" r="O182"/>
      <c s="0" r="P182"/>
      <c s="0" r="Q182"/>
      <c s="0" r="R182"/>
      <c s="0" r="S182"/>
      <c s="0" r="T182"/>
      <c s="0" r="U182"/>
      <c s="0" r="V182"/>
      <c s="0" r="W182"/>
      <c s="0" r="X182"/>
      <c s="0" r="Y182"/>
      <c s="0" r="Z182"/>
      <c s="0" r="AA182"/>
      <c s="0" r="AB182"/>
      <c s="0" r="AC182"/>
      <c s="0" r="AD182"/>
      <c s="0" r="AE182"/>
      <c s="0" r="AF182"/>
      <c s="0" r="AG182"/>
      <c s="0" r="AH182"/>
      <c s="0" r="AI182"/>
      <c s="0" r="AJ182"/>
      <c s="0" r="AK182"/>
      <c s="0" r="AL182"/>
      <c s="0" r="AM182"/>
      <c s="0" r="AN182"/>
      <c s="0" r="AO182"/>
      <c s="0" r="AP182"/>
      <c s="0" r="AQ182"/>
      <c s="0" r="AR182"/>
      <c s="0" r="AS182"/>
      <c s="0" r="AT182"/>
      <c s="0" r="AU182"/>
      <c s="0" r="AV182"/>
      <c s="0" r="AW182"/>
      <c s="0" r="AX182"/>
      <c s="0" r="AY182"/>
    </row>
    <row r="183" ht="15.00000000" customHeight="1">
      <c s="0" r="A183"/>
      <c s="0" r="B183"/>
      <c s="0" r="C183"/>
      <c s="0" r="D183"/>
      <c s="0" r="E183"/>
      <c s="0" r="F183"/>
      <c s="0" r="G183"/>
      <c s="0" r="H183"/>
      <c s="0" r="I183"/>
      <c s="0" r="J183"/>
      <c s="0" r="K183"/>
      <c s="0" r="L183"/>
      <c s="0" r="M183"/>
      <c s="0" r="N183"/>
      <c s="0" r="O183"/>
      <c s="0" r="P183"/>
      <c s="0" r="Q183"/>
      <c s="0" r="R183"/>
      <c s="0" r="S183"/>
      <c s="0" r="T183"/>
      <c s="0" r="U183"/>
      <c s="0" r="V183"/>
      <c s="0" r="W183"/>
      <c s="0" r="X183"/>
      <c s="0" r="Y183"/>
      <c s="0" r="Z183"/>
      <c s="0" r="AA183"/>
      <c s="0" r="AB183"/>
      <c s="0" r="AC183"/>
      <c s="0" r="AD183"/>
      <c s="0" r="AE183"/>
      <c s="0" r="AF183"/>
      <c s="0" r="AG183"/>
      <c s="0" r="AH183"/>
      <c s="0" r="AI183"/>
      <c s="0" r="AJ183"/>
      <c s="0" r="AK183"/>
      <c s="0" r="AL183"/>
      <c s="0" r="AM183"/>
      <c s="0" r="AN183"/>
      <c s="0" r="AO183"/>
      <c s="0" r="AP183"/>
      <c s="0" r="AQ183"/>
      <c s="0" r="AR183"/>
      <c s="0" r="AS183"/>
      <c s="0" r="AT183"/>
      <c s="0" r="AU183"/>
      <c s="0" r="AV183"/>
      <c s="0" r="AW183"/>
      <c s="0" r="AX183"/>
      <c s="0" r="AY183"/>
    </row>
    <row r="184" ht="15.00000000" customHeight="1">
      <c s="0" r="A184"/>
      <c s="0" r="B184"/>
      <c s="0" r="C184"/>
      <c s="0" r="D184"/>
      <c s="0" r="E184"/>
      <c s="0" r="F184"/>
      <c s="0" r="G184"/>
      <c s="0" r="H184"/>
      <c s="0" r="I184"/>
      <c s="0" r="J184"/>
      <c s="0" r="K184"/>
      <c s="0" r="L184"/>
      <c s="0" r="M184"/>
      <c s="0" r="N184"/>
      <c s="0" r="O184"/>
      <c s="0" r="P184"/>
      <c s="0" r="Q184"/>
      <c s="0" r="R184"/>
      <c s="0" r="S184"/>
      <c s="0" r="T184"/>
      <c s="0" r="U184"/>
      <c s="0" r="V184"/>
      <c s="0" r="W184"/>
      <c s="0" r="X184"/>
      <c s="0" r="Y184"/>
      <c s="0" r="Z184"/>
      <c s="0" r="AA184"/>
      <c s="0" r="AB184"/>
      <c s="0" r="AC184"/>
      <c s="0" r="AD184"/>
      <c s="0" r="AE184"/>
      <c s="0" r="AF184"/>
      <c s="0" r="AG184"/>
      <c s="0" r="AH184"/>
      <c s="0" r="AI184"/>
      <c s="0" r="AJ184"/>
      <c s="0" r="AK184"/>
      <c s="0" r="AL184"/>
      <c s="0" r="AM184"/>
      <c s="0" r="AN184"/>
      <c s="0" r="AO184"/>
      <c s="0" r="AP184"/>
      <c s="0" r="AQ184"/>
      <c s="0" r="AR184"/>
      <c s="0" r="AS184"/>
      <c s="0" r="AT184"/>
      <c s="0" r="AU184"/>
      <c s="0" r="AV184"/>
      <c s="0" r="AW184"/>
      <c s="0" r="AX184"/>
      <c s="0" r="AY184"/>
    </row>
    <row r="185" ht="15.00000000" customHeight="1">
      <c s="0" r="A185"/>
      <c s="0" r="B185"/>
      <c s="0" r="C185"/>
      <c s="0" r="D185"/>
      <c s="0" r="E185"/>
      <c s="0" r="F185"/>
      <c s="0" r="G185"/>
      <c s="0" r="H185"/>
      <c s="0" r="I185"/>
      <c s="0" r="J185"/>
      <c s="0" r="K185"/>
      <c s="0" r="L185"/>
      <c s="0" r="M185"/>
      <c s="0" r="N185"/>
      <c s="0" r="O185"/>
      <c s="0" r="P185"/>
      <c s="0" r="Q185"/>
      <c s="0" r="R185"/>
      <c s="0" r="S185"/>
      <c s="0" r="T185"/>
      <c s="0" r="U185"/>
      <c s="0" r="V185"/>
      <c s="0" r="W185"/>
      <c s="0" r="X185"/>
      <c s="0" r="Y185"/>
      <c s="0" r="Z185"/>
      <c s="0" r="AA185"/>
      <c s="0" r="AB185"/>
      <c s="0" r="AC185"/>
      <c s="0" r="AD185"/>
      <c s="0" r="AE185"/>
      <c s="0" r="AF185"/>
      <c s="0" r="AG185"/>
      <c s="0" r="AH185"/>
      <c s="0" r="AI185"/>
      <c s="0" r="AJ185"/>
      <c s="0" r="AK185"/>
      <c s="0" r="AL185"/>
      <c s="0" r="AM185"/>
      <c s="0" r="AN185"/>
      <c s="0" r="AO185"/>
      <c s="0" r="AP185"/>
      <c s="0" r="AQ185"/>
      <c s="0" r="AR185"/>
      <c s="0" r="AS185"/>
      <c s="0" r="AT185"/>
      <c s="0" r="AU185"/>
      <c s="0" r="AV185"/>
      <c s="0" r="AW185"/>
      <c s="0" r="AX185"/>
      <c s="0" r="AY185"/>
    </row>
    <row r="186" ht="15.00000000" customHeight="1">
      <c s="0" r="A186"/>
      <c s="0" r="B186"/>
      <c s="0" r="C186"/>
      <c s="0" r="D186"/>
      <c s="0" r="E186"/>
      <c s="0" r="F186"/>
      <c s="0" r="G186"/>
      <c s="0" r="H186"/>
      <c s="0" r="I186"/>
      <c s="0" r="J186"/>
      <c s="0" r="K186"/>
      <c s="0" r="L186"/>
      <c s="0" r="M186"/>
      <c s="0" r="N186"/>
      <c s="0" r="O186"/>
      <c s="0" r="P186"/>
      <c s="0" r="Q186"/>
      <c s="0" r="R186"/>
      <c s="0" r="S186"/>
      <c s="0" r="T186"/>
      <c s="0" r="U186"/>
      <c s="0" r="V186"/>
      <c s="0" r="W186"/>
      <c s="0" r="X186"/>
      <c s="0" r="Y186"/>
      <c s="0" r="Z186"/>
      <c s="0" r="AA186"/>
      <c s="0" r="AB186"/>
      <c s="0" r="AC186"/>
      <c s="0" r="AD186"/>
      <c s="0" r="AE186"/>
      <c s="0" r="AF186"/>
      <c s="0" r="AG186"/>
      <c s="0" r="AH186"/>
      <c s="0" r="AI186"/>
      <c s="0" r="AJ186"/>
      <c s="0" r="AK186"/>
      <c s="0" r="AL186"/>
      <c s="0" r="AM186"/>
      <c s="0" r="AN186"/>
      <c s="0" r="AO186"/>
      <c s="0" r="AP186"/>
      <c s="0" r="AQ186"/>
      <c s="0" r="AR186"/>
      <c s="0" r="AS186"/>
      <c s="0" r="AT186"/>
      <c s="0" r="AU186"/>
      <c s="0" r="AV186"/>
      <c s="0" r="AW186"/>
      <c s="0" r="AX186"/>
      <c s="0" r="AY186"/>
    </row>
    <row r="187" ht="15.00000000" customHeight="1">
      <c s="0" r="A187"/>
      <c s="0" r="B187"/>
      <c s="0" r="C187"/>
      <c s="0" r="D187"/>
      <c s="0" r="E187"/>
      <c s="0" r="F187"/>
      <c s="0" r="G187"/>
      <c s="0" r="H187"/>
      <c s="0" r="I187"/>
      <c s="0" r="J187"/>
      <c s="0" r="K187"/>
      <c s="0" r="L187"/>
      <c s="0" r="M187"/>
      <c s="0" r="N187"/>
      <c s="0" r="O187"/>
      <c s="0" r="P187"/>
      <c s="0" r="Q187"/>
      <c s="0" r="R187"/>
      <c s="0" r="S187"/>
      <c s="0" r="T187"/>
      <c s="0" r="U187"/>
      <c s="0" r="V187"/>
      <c s="0" r="W187"/>
      <c s="0" r="X187"/>
      <c s="0" r="Y187"/>
      <c s="0" r="Z187"/>
      <c s="0" r="AA187"/>
      <c s="0" r="AB187"/>
      <c s="0" r="AC187"/>
      <c s="0" r="AD187"/>
      <c s="0" r="AE187"/>
      <c s="0" r="AF187"/>
      <c s="0" r="AG187"/>
      <c s="0" r="AH187"/>
      <c s="0" r="AI187"/>
      <c s="0" r="AJ187"/>
      <c s="0" r="AK187"/>
      <c s="0" r="AL187"/>
      <c s="0" r="AM187"/>
      <c s="0" r="AN187"/>
      <c s="0" r="AO187"/>
      <c s="0" r="AP187"/>
      <c s="0" r="AQ187"/>
      <c s="0" r="AR187"/>
      <c s="0" r="AS187"/>
      <c s="0" r="AT187"/>
      <c s="0" r="AU187"/>
      <c s="0" r="AV187"/>
      <c s="0" r="AW187"/>
      <c s="0" r="AX187"/>
      <c s="0" r="AY187"/>
    </row>
    <row r="188" ht="15.00000000" customHeight="1">
      <c s="0" r="A188"/>
      <c s="0" r="B188"/>
      <c s="0" r="C188"/>
      <c s="0" r="D188"/>
      <c s="0" r="E188"/>
      <c s="0" r="F188"/>
      <c s="0" r="G188"/>
      <c s="0" r="H188"/>
      <c s="0" r="I188"/>
      <c s="0" r="J188"/>
      <c s="0" r="K188"/>
      <c s="0" r="L188"/>
      <c s="0" r="M188"/>
      <c s="0" r="N188"/>
      <c s="0" r="O188"/>
      <c s="0" r="P188"/>
      <c s="0" r="Q188"/>
      <c s="0" r="R188"/>
      <c s="0" r="S188"/>
      <c s="0" r="T188"/>
      <c s="0" r="U188"/>
      <c s="0" r="V188"/>
      <c s="0" r="W188"/>
      <c s="0" r="X188"/>
      <c s="0" r="Y188"/>
      <c s="0" r="Z188"/>
      <c s="0" r="AA188"/>
      <c s="0" r="AB188"/>
      <c s="0" r="AC188"/>
      <c s="0" r="AD188"/>
      <c s="0" r="AE188"/>
      <c s="0" r="AF188"/>
      <c s="0" r="AG188"/>
      <c s="0" r="AH188"/>
      <c s="0" r="AI188"/>
      <c s="0" r="AJ188"/>
      <c s="0" r="AK188"/>
      <c s="0" r="AL188"/>
      <c s="0" r="AM188"/>
      <c s="0" r="AN188"/>
      <c s="0" r="AO188"/>
      <c s="0" r="AP188"/>
      <c s="0" r="AQ188"/>
      <c s="0" r="AR188"/>
      <c s="0" r="AS188"/>
      <c s="0" r="AT188"/>
      <c s="0" r="AU188"/>
      <c s="0" r="AV188"/>
      <c s="0" r="AW188"/>
      <c s="0" r="AX188"/>
      <c s="0" r="AY188"/>
    </row>
    <row r="189" ht="15.00000000" customHeight="1">
      <c s="0" r="A189"/>
      <c s="0" r="B189"/>
      <c s="0" r="C189"/>
      <c s="0" r="D189"/>
      <c s="0" r="E189"/>
      <c s="0" r="F189"/>
      <c s="0" r="G189"/>
      <c s="0" r="H189"/>
      <c s="0" r="I189"/>
      <c s="0" r="J189"/>
      <c s="0" r="K189"/>
      <c s="0" r="L189"/>
      <c s="0" r="M189"/>
      <c s="0" r="N189"/>
      <c s="0" r="O189"/>
      <c s="0" r="P189"/>
      <c s="0" r="Q189"/>
      <c s="0" r="R189"/>
      <c s="0" r="S189"/>
      <c s="0" r="T189"/>
      <c s="0" r="U189"/>
      <c s="0" r="V189"/>
      <c s="0" r="W189"/>
      <c s="0" r="X189"/>
      <c s="0" r="Y189"/>
      <c s="0" r="Z189"/>
      <c s="0" r="AA189"/>
      <c s="0" r="AB189"/>
      <c s="0" r="AC189"/>
      <c s="0" r="AD189"/>
      <c s="0" r="AE189"/>
      <c s="0" r="AF189"/>
      <c s="0" r="AG189"/>
      <c s="0" r="AH189"/>
      <c s="0" r="AI189"/>
      <c s="0" r="AJ189"/>
      <c s="0" r="AK189"/>
      <c s="0" r="AL189"/>
      <c s="0" r="AM189"/>
      <c s="0" r="AN189"/>
      <c s="0" r="AO189"/>
      <c s="0" r="AP189"/>
      <c s="0" r="AQ189"/>
      <c s="0" r="AR189"/>
      <c s="0" r="AS189"/>
      <c s="0" r="AT189"/>
      <c s="0" r="AU189"/>
      <c s="0" r="AV189"/>
      <c s="0" r="AW189"/>
      <c s="0" r="AX189"/>
      <c s="0" r="AY189"/>
    </row>
    <row r="190" ht="15.00000000" customHeight="1">
      <c s="0" r="A190"/>
      <c s="0" r="B190"/>
      <c s="0" r="C190"/>
      <c s="0" r="D190"/>
      <c s="0" r="E190"/>
      <c s="0" r="F190"/>
      <c s="0" r="G190"/>
      <c s="0" r="H190"/>
      <c s="0" r="I190"/>
      <c s="0" r="J190"/>
      <c s="0" r="K190"/>
      <c s="0" r="L190"/>
      <c s="0" r="M190"/>
      <c s="0" r="N190"/>
      <c s="0" r="O190"/>
      <c s="0" r="P190"/>
      <c s="0" r="Q190"/>
      <c s="0" r="R190"/>
      <c s="0" r="S190"/>
      <c s="0" r="T190"/>
      <c s="0" r="U190"/>
      <c s="0" r="V190"/>
      <c s="0" r="W190"/>
      <c s="0" r="X190"/>
      <c s="0" r="Y190"/>
      <c s="0" r="Z190"/>
      <c s="0" r="AA190"/>
      <c s="0" r="AB190"/>
      <c s="0" r="AC190"/>
      <c s="0" r="AD190"/>
      <c s="0" r="AE190"/>
      <c s="0" r="AF190"/>
      <c s="0" r="AG190"/>
      <c s="0" r="AH190"/>
      <c s="0" r="AI190"/>
      <c s="0" r="AJ190"/>
      <c s="0" r="AK190"/>
      <c s="0" r="AL190"/>
      <c s="0" r="AM190"/>
      <c s="0" r="AN190"/>
      <c s="0" r="AO190"/>
      <c s="0" r="AP190"/>
      <c s="0" r="AQ190"/>
      <c s="0" r="AR190"/>
      <c s="0" r="AS190"/>
      <c s="0" r="AT190"/>
      <c s="0" r="AU190"/>
      <c s="0" r="AV190"/>
      <c s="0" r="AW190"/>
      <c s="0" r="AX190"/>
      <c s="0" r="AY190"/>
    </row>
    <row r="191" ht="15.00000000" customHeight="1">
      <c s="0" r="A191"/>
      <c s="0" r="B191"/>
      <c s="0" r="C191"/>
      <c s="0" r="D191"/>
      <c s="0" r="E191"/>
      <c s="0" r="F191"/>
      <c s="0" r="G191"/>
      <c s="0" r="H191"/>
      <c s="0" r="I191"/>
      <c s="0" r="J191"/>
      <c s="0" r="K191"/>
      <c s="0" r="L191"/>
      <c s="0" r="M191"/>
      <c s="0" r="N191"/>
      <c s="0" r="O191"/>
      <c s="0" r="P191"/>
      <c s="0" r="Q191"/>
      <c s="0" r="R191"/>
      <c s="0" r="S191"/>
      <c s="0" r="T191"/>
      <c s="0" r="U191"/>
      <c s="0" r="V191"/>
      <c s="0" r="W191"/>
      <c s="0" r="X191"/>
      <c s="0" r="Y191"/>
      <c s="0" r="Z191"/>
      <c s="0" r="AA191"/>
      <c s="0" r="AB191"/>
      <c s="0" r="AC191"/>
      <c s="0" r="AD191"/>
      <c s="0" r="AE191"/>
      <c s="0" r="AF191"/>
      <c s="0" r="AG191"/>
      <c s="0" r="AH191"/>
      <c s="0" r="AI191"/>
      <c s="0" r="AJ191"/>
      <c s="0" r="AK191"/>
      <c s="0" r="AL191"/>
      <c s="0" r="AM191"/>
      <c s="0" r="AN191"/>
      <c s="0" r="AO191"/>
      <c s="0" r="AP191"/>
      <c s="0" r="AQ191"/>
      <c s="0" r="AR191"/>
      <c s="0" r="AS191"/>
      <c s="0" r="AT191"/>
      <c s="0" r="AU191"/>
      <c s="0" r="AV191"/>
      <c s="0" r="AW191"/>
      <c s="0" r="AX191"/>
      <c s="0" r="AY191"/>
    </row>
    <row r="192" ht="15.00000000" customHeight="1">
      <c s="0" r="A192"/>
      <c s="0" r="B192"/>
      <c s="0" r="C192"/>
      <c s="0" r="D192"/>
      <c s="0" r="E192"/>
      <c s="0" r="F192"/>
      <c s="0" r="G192"/>
      <c s="0" r="H192"/>
      <c s="0" r="I192"/>
      <c s="0" r="J192"/>
      <c s="0" r="K192"/>
      <c s="0" r="L192"/>
      <c s="0" r="M192"/>
      <c s="0" r="N192"/>
      <c s="0" r="O192"/>
      <c s="0" r="P192"/>
      <c s="0" r="Q192"/>
      <c s="0" r="R192"/>
      <c s="0" r="S192"/>
      <c s="0" r="T192"/>
      <c s="0" r="U192"/>
      <c s="0" r="V192"/>
      <c s="0" r="W192"/>
      <c s="0" r="X192"/>
      <c s="0" r="Y192"/>
      <c s="0" r="Z192"/>
      <c s="0" r="AA192"/>
      <c s="0" r="AB192"/>
      <c s="0" r="AC192"/>
      <c s="0" r="AD192"/>
      <c s="0" r="AE192"/>
      <c s="0" r="AF192"/>
      <c s="0" r="AG192"/>
      <c s="0" r="AH192"/>
      <c s="0" r="AI192"/>
      <c s="0" r="AJ192"/>
      <c s="0" r="AK192"/>
      <c s="0" r="AL192"/>
      <c s="0" r="AM192"/>
      <c s="0" r="AN192"/>
      <c s="0" r="AO192"/>
      <c s="0" r="AP192"/>
      <c s="0" r="AQ192"/>
      <c s="0" r="AR192"/>
      <c s="0" r="AS192"/>
      <c s="0" r="AT192"/>
      <c s="0" r="AU192"/>
      <c s="0" r="AV192"/>
      <c s="0" r="AW192"/>
      <c s="0" r="AX192"/>
      <c s="0" r="AY192"/>
    </row>
    <row r="193" ht="15.00000000" customHeight="1">
      <c s="0" r="A193"/>
      <c s="0" r="B193"/>
      <c s="0" r="C193"/>
      <c s="0" r="D193"/>
      <c s="0" r="E193"/>
      <c s="0" r="F193"/>
      <c s="0" r="G193"/>
      <c s="0" r="H193"/>
      <c s="0" r="I193"/>
      <c s="0" r="J193"/>
      <c s="0" r="K193"/>
      <c s="0" r="L193"/>
      <c s="0" r="M193"/>
      <c s="0" r="N193"/>
      <c s="0" r="O193"/>
      <c s="0" r="P193"/>
      <c s="0" r="Q193"/>
      <c s="0" r="R193"/>
      <c s="0" r="S193"/>
      <c s="0" r="T193"/>
      <c s="0" r="U193"/>
      <c s="0" r="V193"/>
      <c s="0" r="W193"/>
      <c s="0" r="X193"/>
      <c s="0" r="Y193"/>
      <c s="0" r="Z193"/>
      <c s="0" r="AA193"/>
      <c s="0" r="AB193"/>
      <c s="0" r="AC193"/>
      <c s="0" r="AD193"/>
      <c s="0" r="AE193"/>
      <c s="0" r="AF193"/>
      <c s="0" r="AG193"/>
      <c s="0" r="AH193"/>
      <c s="0" r="AI193"/>
      <c s="0" r="AJ193"/>
      <c s="0" r="AK193"/>
      <c s="0" r="AL193"/>
      <c s="0" r="AM193"/>
      <c s="0" r="AN193"/>
      <c s="0" r="AO193"/>
      <c s="0" r="AP193"/>
      <c s="0" r="AQ193"/>
      <c s="0" r="AR193"/>
      <c s="0" r="AS193"/>
      <c s="0" r="AT193"/>
      <c s="0" r="AU193"/>
      <c s="0" r="AV193"/>
      <c s="0" r="AW193"/>
      <c s="0" r="AX193"/>
      <c s="0" r="AY193"/>
    </row>
    <row r="194" ht="15.00000000" customHeight="1">
      <c s="0" r="A194"/>
      <c s="0" r="B194"/>
      <c s="0" r="C194"/>
      <c s="0" r="D194"/>
      <c s="0" r="E194"/>
      <c s="0" r="F194"/>
      <c s="0" r="G194"/>
      <c s="0" r="H194"/>
      <c s="0" r="I194"/>
      <c s="0" r="J194"/>
      <c s="0" r="K194"/>
      <c s="0" r="L194"/>
      <c s="0" r="M194"/>
      <c s="0" r="N194"/>
      <c s="0" r="O194"/>
      <c s="0" r="P194"/>
      <c s="0" r="Q194"/>
      <c s="0" r="R194"/>
      <c s="0" r="S194"/>
      <c s="0" r="T194"/>
      <c s="0" r="U194"/>
      <c s="0" r="V194"/>
      <c s="0" r="W194"/>
      <c s="0" r="X194"/>
      <c s="0" r="Y194"/>
      <c s="0" r="Z194"/>
      <c s="0" r="AA194"/>
      <c s="0" r="AB194"/>
      <c s="0" r="AC194"/>
      <c s="0" r="AD194"/>
      <c s="0" r="AE194"/>
      <c s="0" r="AF194"/>
      <c s="0" r="AG194"/>
      <c s="0" r="AH194"/>
      <c s="0" r="AI194"/>
      <c s="0" r="AJ194"/>
      <c s="0" r="AK194"/>
      <c s="0" r="AL194"/>
      <c s="0" r="AM194"/>
      <c s="0" r="AN194"/>
      <c s="0" r="AO194"/>
      <c s="0" r="AP194"/>
      <c s="0" r="AQ194"/>
      <c s="0" r="AR194"/>
      <c s="0" r="AS194"/>
      <c s="0" r="AT194"/>
      <c s="0" r="AU194"/>
      <c s="0" r="AV194"/>
      <c s="0" r="AW194"/>
      <c s="0" r="AX194"/>
      <c s="0" r="AY194"/>
    </row>
    <row r="195" ht="15.00000000" customHeight="1">
      <c s="0" r="A195"/>
      <c s="0" r="B195"/>
      <c s="0" r="C195"/>
      <c s="0" r="D195"/>
      <c s="0" r="E195"/>
      <c s="0" r="F195"/>
      <c s="0" r="G195"/>
      <c s="0" r="H195"/>
      <c s="0" r="I195"/>
      <c s="0" r="J195"/>
      <c s="0" r="K195"/>
      <c s="0" r="L195"/>
      <c s="0" r="M195"/>
      <c s="0" r="N195"/>
      <c s="0" r="O195"/>
      <c s="0" r="P195"/>
      <c s="0" r="Q195"/>
      <c s="0" r="R195"/>
      <c s="0" r="S195"/>
      <c s="0" r="T195"/>
      <c s="0" r="U195"/>
      <c s="0" r="V195"/>
      <c s="0" r="W195"/>
      <c s="0" r="X195"/>
      <c s="0" r="Y195"/>
      <c s="0" r="Z195"/>
      <c s="0" r="AA195"/>
      <c s="0" r="AB195"/>
      <c s="0" r="AC195"/>
      <c s="0" r="AD195"/>
      <c s="0" r="AE195"/>
      <c s="0" r="AF195"/>
      <c s="0" r="AG195"/>
      <c s="0" r="AH195"/>
      <c s="0" r="AI195"/>
      <c s="0" r="AJ195"/>
      <c s="0" r="AK195"/>
      <c s="0" r="AL195"/>
      <c s="0" r="AM195"/>
      <c s="0" r="AN195"/>
      <c s="0" r="AO195"/>
      <c s="0" r="AP195"/>
      <c s="0" r="AQ195"/>
      <c s="0" r="AR195"/>
      <c s="0" r="AS195"/>
      <c s="0" r="AT195"/>
      <c s="0" r="AU195"/>
      <c s="0" r="AV195"/>
      <c s="0" r="AW195"/>
      <c s="0" r="AX195"/>
      <c s="0" r="AY195"/>
    </row>
    <row r="196" ht="15.00000000" customHeight="1">
      <c s="0" r="A196"/>
      <c s="0" r="B196"/>
      <c s="0" r="C196"/>
      <c s="0" r="D196"/>
      <c s="0" r="E196"/>
      <c s="0" r="F196"/>
      <c s="0" r="G196"/>
      <c s="0" r="H196"/>
      <c s="0" r="I196"/>
      <c s="0" r="J196"/>
      <c s="0" r="K196"/>
      <c s="0" r="L196"/>
      <c s="0" r="M196"/>
      <c s="0" r="N196"/>
      <c s="0" r="O196"/>
      <c s="0" r="P196"/>
      <c s="0" r="Q196"/>
      <c s="0" r="R196"/>
      <c s="0" r="S196"/>
      <c s="0" r="T196"/>
      <c s="0" r="U196"/>
      <c s="0" r="V196"/>
      <c s="0" r="W196"/>
      <c s="0" r="X196"/>
      <c s="0" r="Y196"/>
      <c s="0" r="Z196"/>
      <c s="0" r="AA196"/>
      <c s="0" r="AB196"/>
      <c s="0" r="AC196"/>
      <c s="0" r="AD196"/>
      <c s="0" r="AE196"/>
      <c s="0" r="AF196"/>
      <c s="0" r="AG196"/>
      <c s="0" r="AH196"/>
      <c s="0" r="AI196"/>
      <c s="0" r="AJ196"/>
      <c s="0" r="AK196"/>
      <c s="0" r="AL196"/>
      <c s="0" r="AM196"/>
      <c s="0" r="AN196"/>
      <c s="0" r="AO196"/>
      <c s="0" r="AP196"/>
      <c s="0" r="AQ196"/>
      <c s="0" r="AR196"/>
      <c s="0" r="AS196"/>
      <c s="0" r="AT196"/>
      <c s="0" r="AU196"/>
      <c s="0" r="AV196"/>
      <c s="0" r="AW196"/>
      <c s="0" r="AX196"/>
      <c s="0" r="AY196"/>
    </row>
    <row r="197" ht="15.00000000" customHeight="1">
      <c s="0" r="A197"/>
      <c s="0" r="B197"/>
      <c s="0" r="C197"/>
      <c s="0" r="D197"/>
      <c s="0" r="E197"/>
      <c s="0" r="F197"/>
      <c s="0" r="G197"/>
      <c s="0" r="H197"/>
      <c s="0" r="I197"/>
      <c s="0" r="J197"/>
      <c s="0" r="K197"/>
      <c s="0" r="L197"/>
      <c s="0" r="M197"/>
      <c s="0" r="N197"/>
      <c s="0" r="O197"/>
      <c s="0" r="P197"/>
      <c s="0" r="Q197"/>
      <c s="0" r="R197"/>
      <c s="0" r="S197"/>
      <c s="0" r="T197"/>
      <c s="0" r="U197"/>
      <c s="0" r="V197"/>
      <c s="0" r="W197"/>
      <c s="0" r="X197"/>
      <c s="0" r="Y197"/>
      <c s="0" r="Z197"/>
      <c s="0" r="AA197"/>
      <c s="0" r="AB197"/>
      <c s="0" r="AC197"/>
      <c s="0" r="AD197"/>
      <c s="0" r="AE197"/>
      <c s="0" r="AF197"/>
      <c s="0" r="AG197"/>
      <c s="0" r="AH197"/>
      <c s="0" r="AI197"/>
      <c s="0" r="AJ197"/>
      <c s="0" r="AK197"/>
      <c s="0" r="AL197"/>
      <c s="0" r="AM197"/>
      <c s="0" r="AN197"/>
      <c s="0" r="AO197"/>
      <c s="0" r="AP197"/>
      <c s="0" r="AQ197"/>
      <c s="0" r="AR197"/>
      <c s="0" r="AS197"/>
      <c s="0" r="AT197"/>
      <c s="0" r="AU197"/>
      <c s="0" r="AV197"/>
      <c s="0" r="AW197"/>
      <c s="0" r="AX197"/>
      <c s="0" r="AY197"/>
    </row>
    <row r="198" ht="15.00000000" customHeight="1">
      <c s="0" r="A198"/>
      <c s="0" r="B198"/>
      <c s="0" r="C198"/>
      <c s="0" r="D198"/>
      <c s="0" r="E198"/>
      <c s="0" r="F198"/>
      <c s="0" r="G198"/>
      <c s="0" r="H198"/>
      <c s="0" r="I198"/>
      <c s="0" r="J198"/>
      <c s="0" r="K198"/>
      <c s="0" r="L198"/>
      <c s="0" r="M198"/>
      <c s="0" r="N198"/>
      <c s="0" r="O198"/>
      <c s="0" r="P198"/>
      <c s="0" r="Q198"/>
      <c s="0" r="R198"/>
      <c s="0" r="S198"/>
      <c s="0" r="T198"/>
      <c s="0" r="U198"/>
      <c s="0" r="V198"/>
      <c s="0" r="W198"/>
      <c s="0" r="X198"/>
      <c s="0" r="Y198"/>
      <c s="0" r="Z198"/>
      <c s="0" r="AA198"/>
      <c s="0" r="AB198"/>
      <c s="0" r="AC198"/>
      <c s="0" r="AD198"/>
      <c s="0" r="AE198"/>
      <c s="0" r="AF198"/>
      <c s="0" r="AG198"/>
      <c s="0" r="AH198"/>
      <c s="0" r="AI198"/>
      <c s="0" r="AJ198"/>
      <c s="0" r="AK198"/>
      <c s="0" r="AL198"/>
      <c s="0" r="AM198"/>
      <c s="0" r="AN198"/>
      <c s="0" r="AO198"/>
      <c s="0" r="AP198"/>
      <c s="0" r="AQ198"/>
      <c s="0" r="AR198"/>
      <c s="0" r="AS198"/>
      <c s="0" r="AT198"/>
      <c s="0" r="AU198"/>
      <c s="0" r="AV198"/>
      <c s="0" r="AW198"/>
      <c s="0" r="AX198"/>
      <c s="0" r="AY198"/>
    </row>
    <row r="199" ht="15.00000000" customHeight="1">
      <c s="0" r="A199"/>
      <c s="0" r="B199"/>
      <c s="0" r="C199"/>
      <c s="0" r="D199"/>
      <c s="0" r="E199"/>
      <c s="0" r="F199"/>
      <c s="0" r="G199"/>
      <c s="0" r="H199"/>
      <c s="0" r="I199"/>
      <c s="0" r="J199"/>
      <c s="0" r="K199"/>
      <c s="0" r="L199"/>
      <c s="0" r="M199"/>
      <c s="0" r="N199"/>
      <c s="0" r="O199"/>
      <c s="0" r="P199"/>
      <c s="0" r="Q199"/>
      <c s="0" r="R199"/>
      <c s="0" r="S199"/>
      <c s="0" r="T199"/>
      <c s="0" r="U199"/>
      <c s="0" r="V199"/>
      <c s="0" r="W199"/>
      <c s="0" r="X199"/>
      <c s="0" r="Y199"/>
      <c s="0" r="Z199"/>
      <c s="0" r="AA199"/>
      <c s="0" r="AB199"/>
      <c s="0" r="AC199"/>
      <c s="0" r="AD199"/>
      <c s="0" r="AE199"/>
      <c s="0" r="AF199"/>
      <c s="0" r="AG199"/>
      <c s="0" r="AH199"/>
      <c s="0" r="AI199"/>
      <c s="0" r="AJ199"/>
      <c s="0" r="AK199"/>
      <c s="0" r="AL199"/>
      <c s="0" r="AM199"/>
      <c s="0" r="AN199"/>
      <c s="0" r="AO199"/>
      <c s="0" r="AP199"/>
      <c s="0" r="AQ199"/>
      <c s="0" r="AR199"/>
      <c s="0" r="AS199"/>
      <c s="0" r="AT199"/>
      <c s="0" r="AU199"/>
      <c s="0" r="AV199"/>
      <c s="0" r="AW199"/>
      <c s="0" r="AX199"/>
      <c s="0" r="AY199"/>
    </row>
    <row r="200" ht="15.00000000" customHeight="1">
      <c s="0" r="A200"/>
      <c s="0" r="B200"/>
      <c s="0" r="C200"/>
      <c s="0" r="D200"/>
      <c s="0" r="E200"/>
      <c s="0" r="F200"/>
      <c s="0" r="G200"/>
      <c s="0" r="H200"/>
      <c s="0" r="I200"/>
      <c s="0" r="J200"/>
      <c s="0" r="K200"/>
      <c s="0" r="L200"/>
      <c s="0" r="M200"/>
      <c s="0" r="N200"/>
      <c s="0" r="O200"/>
      <c s="0" r="P200"/>
      <c s="0" r="Q200"/>
      <c s="0" r="R200"/>
      <c s="0" r="S200"/>
      <c s="0" r="T200"/>
      <c s="0" r="U200"/>
      <c s="0" r="V200"/>
      <c s="0" r="W200"/>
      <c s="0" r="X200"/>
      <c s="0" r="Y200"/>
      <c s="0" r="Z200"/>
      <c s="0" r="AA200"/>
      <c s="0" r="AB200"/>
      <c s="0" r="AC200"/>
      <c s="0" r="AD200"/>
      <c s="0" r="AE200"/>
      <c s="0" r="AF200"/>
      <c s="0" r="AG200"/>
      <c s="0" r="AH200"/>
      <c s="0" r="AI200"/>
      <c s="0" r="AJ200"/>
      <c s="0" r="AK200"/>
      <c s="0" r="AL200"/>
      <c s="0" r="AM200"/>
      <c s="0" r="AN200"/>
      <c s="0" r="AO200"/>
      <c s="0" r="AP200"/>
      <c s="0" r="AQ200"/>
      <c s="0" r="AR200"/>
      <c s="0" r="AS200"/>
      <c s="0" r="AT200"/>
      <c s="0" r="AU200"/>
      <c s="0" r="AV200"/>
      <c s="0" r="AW200"/>
      <c s="0" r="AX200"/>
      <c s="0" r="AY200"/>
    </row>
    <row r="201" ht="15.00000000" customHeight="1">
      <c s="0" r="A201"/>
      <c s="0" r="B201"/>
      <c s="0" r="C201"/>
      <c s="0" r="D201"/>
      <c s="0" r="E201"/>
      <c s="0" r="F201"/>
      <c s="0" r="G201"/>
      <c s="0" r="H201"/>
      <c s="0" r="I201"/>
      <c s="0" r="J201"/>
      <c s="0" r="K201"/>
      <c s="0" r="L201"/>
      <c s="0" r="M201"/>
      <c s="0" r="N201"/>
      <c s="0" r="O201"/>
      <c s="0" r="P201"/>
      <c s="0" r="Q201"/>
      <c s="0" r="R201"/>
      <c s="0" r="S201"/>
      <c s="0" r="T201"/>
      <c s="0" r="U201"/>
      <c s="0" r="V201"/>
      <c s="0" r="W201"/>
      <c s="0" r="X201"/>
      <c s="0" r="Y201"/>
      <c s="0" r="Z201"/>
      <c s="0" r="AA201"/>
      <c s="0" r="AB201"/>
      <c s="0" r="AC201"/>
      <c s="0" r="AD201"/>
      <c s="0" r="AE201"/>
      <c s="0" r="AF201"/>
      <c s="0" r="AG201"/>
      <c s="0" r="AH201"/>
      <c s="0" r="AI201"/>
      <c s="0" r="AJ201"/>
      <c s="0" r="AK201"/>
      <c s="0" r="AL201"/>
      <c s="0" r="AM201"/>
      <c s="0" r="AN201"/>
      <c s="0" r="AO201"/>
      <c s="0" r="AP201"/>
      <c s="0" r="AQ201"/>
      <c s="0" r="AR201"/>
      <c s="0" r="AS201"/>
      <c s="0" r="AT201"/>
      <c s="0" r="AU201"/>
      <c s="0" r="AV201"/>
      <c s="0" r="AW201"/>
      <c s="0" r="AX201"/>
      <c s="0" r="AY201"/>
    </row>
    <row r="202" ht="15.00000000" customHeight="1">
      <c s="0" r="A202"/>
      <c s="0" r="B202"/>
      <c s="0" r="C202"/>
      <c s="0" r="D202"/>
      <c s="0" r="E202"/>
      <c s="0" r="F202"/>
      <c s="0" r="G202"/>
      <c s="0" r="H202"/>
      <c s="0" r="I202"/>
      <c s="0" r="J202"/>
      <c s="0" r="K202"/>
      <c s="0" r="L202"/>
      <c s="0" r="M202"/>
      <c s="0" r="N202"/>
      <c s="0" r="O202"/>
      <c s="0" r="P202"/>
      <c s="0" r="Q202"/>
      <c s="0" r="R202"/>
      <c s="0" r="S202"/>
      <c s="0" r="T202"/>
      <c s="0" r="U202"/>
      <c s="0" r="V202"/>
      <c s="0" r="W202"/>
      <c s="0" r="X202"/>
      <c s="0" r="Y202"/>
      <c s="0" r="Z202"/>
      <c s="0" r="AA202"/>
      <c s="0" r="AB202"/>
      <c s="0" r="AC202"/>
      <c s="0" r="AD202"/>
      <c s="0" r="AE202"/>
      <c s="0" r="AF202"/>
      <c s="0" r="AG202"/>
      <c s="0" r="AH202"/>
      <c s="0" r="AI202"/>
      <c s="0" r="AJ202"/>
      <c s="0" r="AK202"/>
      <c s="0" r="AL202"/>
      <c s="0" r="AM202"/>
      <c s="0" r="AN202"/>
      <c s="0" r="AO202"/>
      <c s="0" r="AP202"/>
      <c s="0" r="AQ202"/>
      <c s="0" r="AR202"/>
      <c s="0" r="AS202"/>
      <c s="0" r="AT202"/>
      <c s="0" r="AU202"/>
      <c s="0" r="AV202"/>
      <c s="0" r="AW202"/>
      <c s="0" r="AX202"/>
      <c s="0" r="AY202"/>
    </row>
    <row r="203" ht="15.00000000" customHeight="1">
      <c s="0" r="A203"/>
      <c s="0" r="B203"/>
      <c s="0" r="C203"/>
      <c s="0" r="D203"/>
      <c s="0" r="E203"/>
      <c s="0" r="F203"/>
      <c s="0" r="G203"/>
      <c s="0" r="H203"/>
      <c s="0" r="I203"/>
      <c s="0" r="J203"/>
      <c s="0" r="K203"/>
      <c s="0" r="L203"/>
      <c s="0" r="M203"/>
      <c s="0" r="N203"/>
      <c s="0" r="O203"/>
      <c s="0" r="P203"/>
      <c s="0" r="Q203"/>
      <c s="0" r="R203"/>
      <c s="0" r="S203"/>
      <c s="0" r="T203"/>
      <c s="0" r="U203"/>
      <c s="0" r="V203"/>
      <c s="0" r="W203"/>
      <c s="0" r="X203"/>
      <c s="0" r="Y203"/>
      <c s="0" r="Z203"/>
      <c s="0" r="AA203"/>
      <c s="0" r="AB203"/>
      <c s="0" r="AC203"/>
      <c s="0" r="AD203"/>
      <c s="0" r="AE203"/>
      <c s="0" r="AF203"/>
      <c s="0" r="AG203"/>
      <c s="0" r="AH203"/>
      <c s="0" r="AI203"/>
      <c s="0" r="AJ203"/>
      <c s="0" r="AK203"/>
      <c s="0" r="AL203"/>
      <c s="0" r="AM203"/>
      <c s="0" r="AN203"/>
      <c s="0" r="AO203"/>
      <c s="0" r="AP203"/>
      <c s="0" r="AQ203"/>
      <c s="0" r="AR203"/>
      <c s="0" r="AS203"/>
      <c s="0" r="AT203"/>
      <c s="0" r="AU203"/>
      <c s="0" r="AV203"/>
      <c s="0" r="AW203"/>
      <c s="0" r="AX203"/>
      <c s="0" r="AY203"/>
    </row>
    <row r="204" ht="15.00000000" customHeight="1">
      <c s="0" r="A204"/>
      <c s="0" r="B204"/>
      <c s="0" r="C204"/>
      <c s="0" r="D204"/>
      <c s="0" r="E204"/>
      <c s="0" r="F204"/>
      <c s="0" r="G204"/>
      <c s="0" r="H204"/>
      <c s="0" r="I204"/>
      <c s="0" r="J204"/>
      <c s="0" r="K204"/>
      <c s="0" r="L204"/>
      <c s="0" r="M204"/>
      <c s="0" r="N204"/>
      <c s="0" r="O204"/>
      <c s="0" r="P204"/>
      <c s="0" r="Q204"/>
      <c s="0" r="R204"/>
      <c s="0" r="S204"/>
      <c s="0" r="T204"/>
      <c s="0" r="U204"/>
      <c s="0" r="V204"/>
      <c s="0" r="W204"/>
      <c s="0" r="X204"/>
      <c s="0" r="Y204"/>
      <c s="0" r="Z204"/>
      <c s="0" r="AA204"/>
      <c s="0" r="AB204"/>
      <c s="0" r="AC204"/>
      <c s="0" r="AD204"/>
      <c s="0" r="AE204"/>
      <c s="0" r="AF204"/>
      <c s="0" r="AG204"/>
      <c s="0" r="AH204"/>
      <c s="0" r="AI204"/>
      <c s="0" r="AJ204"/>
      <c s="0" r="AK204"/>
      <c s="0" r="AL204"/>
      <c s="0" r="AM204"/>
      <c s="0" r="AN204"/>
      <c s="0" r="AO204"/>
      <c s="0" r="AP204"/>
      <c s="0" r="AQ204"/>
      <c s="0" r="AR204"/>
      <c s="0" r="AS204"/>
      <c s="0" r="AT204"/>
      <c s="0" r="AU204"/>
      <c s="0" r="AV204"/>
      <c s="0" r="AW204"/>
      <c s="0" r="AX204"/>
      <c s="0" r="AY204"/>
    </row>
    <row r="205" ht="15.00000000" customHeight="1">
      <c s="0" r="A205"/>
      <c s="0" r="B205"/>
      <c s="0" r="C205"/>
      <c s="0" r="D205"/>
      <c s="0" r="E205"/>
      <c s="0" r="F205"/>
      <c s="0" r="G205"/>
      <c s="0" r="H205"/>
      <c s="0" r="I205"/>
      <c s="0" r="J205"/>
      <c s="0" r="K205"/>
      <c s="0" r="L205"/>
      <c s="0" r="M205"/>
      <c s="0" r="N205"/>
      <c s="0" r="O205"/>
      <c s="0" r="P205"/>
      <c s="0" r="Q205"/>
      <c s="0" r="R205"/>
      <c s="0" r="S205"/>
      <c s="0" r="T205"/>
      <c s="0" r="U205"/>
      <c s="0" r="V205"/>
      <c s="0" r="W205"/>
      <c s="0" r="X205"/>
      <c s="0" r="Y205"/>
      <c s="0" r="Z205"/>
      <c s="0" r="AA205"/>
      <c s="0" r="AB205"/>
      <c s="0" r="AC205"/>
      <c s="0" r="AD205"/>
      <c s="0" r="AE205"/>
      <c s="0" r="AF205"/>
      <c s="0" r="AG205"/>
      <c s="0" r="AH205"/>
      <c s="0" r="AI205"/>
      <c s="0" r="AJ205"/>
      <c s="0" r="AK205"/>
      <c s="0" r="AL205"/>
      <c s="0" r="AM205"/>
      <c s="0" r="AN205"/>
      <c s="0" r="AO205"/>
      <c s="0" r="AP205"/>
      <c s="0" r="AQ205"/>
      <c s="0" r="AR205"/>
      <c s="0" r="AS205"/>
      <c s="0" r="AT205"/>
      <c s="0" r="AU205"/>
      <c s="0" r="AV205"/>
      <c s="0" r="AW205"/>
      <c s="0" r="AX205"/>
      <c s="0" r="AY205"/>
    </row>
    <row r="206" ht="15.00000000" customHeight="1">
      <c s="0" r="A206"/>
      <c s="0" r="B206"/>
      <c s="0" r="C206"/>
      <c s="0" r="D206"/>
      <c s="0" r="E206"/>
      <c s="0" r="F206"/>
      <c s="0" r="G206"/>
      <c s="0" r="H206"/>
      <c s="0" r="I206"/>
      <c s="0" r="J206"/>
      <c s="0" r="K206"/>
      <c s="0" r="L206"/>
      <c s="0" r="M206"/>
      <c s="0" r="N206"/>
      <c s="0" r="O206"/>
      <c s="0" r="P206"/>
      <c s="0" r="Q206"/>
      <c s="0" r="R206"/>
      <c s="0" r="S206"/>
      <c s="0" r="T206"/>
      <c s="0" r="U206"/>
      <c s="0" r="V206"/>
      <c s="0" r="W206"/>
      <c s="0" r="X206"/>
      <c s="0" r="Y206"/>
      <c s="0" r="Z206"/>
      <c s="0" r="AA206"/>
      <c s="0" r="AB206"/>
      <c s="0" r="AC206"/>
      <c s="0" r="AD206"/>
      <c s="0" r="AE206"/>
      <c s="0" r="AF206"/>
      <c s="0" r="AG206"/>
      <c s="0" r="AH206"/>
      <c s="0" r="AI206"/>
      <c s="0" r="AJ206"/>
      <c s="0" r="AK206"/>
      <c s="0" r="AL206"/>
      <c s="0" r="AM206"/>
      <c s="0" r="AN206"/>
      <c s="0" r="AO206"/>
      <c s="0" r="AP206"/>
      <c s="0" r="AQ206"/>
      <c s="0" r="AR206"/>
      <c s="0" r="AS206"/>
      <c s="0" r="AT206"/>
      <c s="0" r="AU206"/>
      <c s="0" r="AV206"/>
      <c s="0" r="AW206"/>
      <c s="0" r="AX206"/>
      <c s="0" r="AY206"/>
    </row>
    <row r="207" ht="15.00000000" customHeight="1">
      <c s="0" r="A207"/>
      <c s="0" r="B207"/>
      <c s="0" r="C207"/>
      <c s="0" r="D207"/>
      <c s="0" r="E207"/>
      <c s="0" r="F207"/>
      <c s="0" r="G207"/>
      <c s="0" r="H207"/>
      <c s="0" r="I207"/>
      <c s="0" r="J207"/>
      <c s="0" r="K207"/>
      <c s="0" r="L207"/>
      <c s="0" r="M207"/>
      <c s="0" r="N207"/>
      <c s="0" r="O207"/>
      <c s="0" r="P207"/>
      <c s="0" r="Q207"/>
      <c s="0" r="R207"/>
      <c s="0" r="S207"/>
      <c s="0" r="T207"/>
      <c s="0" r="U207"/>
      <c s="0" r="V207"/>
      <c s="0" r="W207"/>
      <c s="0" r="X207"/>
      <c s="0" r="Y207"/>
      <c s="0" r="Z207"/>
      <c s="0" r="AA207"/>
      <c s="0" r="AB207"/>
      <c s="0" r="AC207"/>
      <c s="0" r="AD207"/>
      <c s="0" r="AE207"/>
      <c s="0" r="AF207"/>
      <c s="0" r="AG207"/>
      <c s="0" r="AH207"/>
      <c s="0" r="AI207"/>
      <c s="0" r="AJ207"/>
      <c s="0" r="AK207"/>
      <c s="0" r="AL207"/>
      <c s="0" r="AM207"/>
      <c s="0" r="AN207"/>
      <c s="0" r="AO207"/>
      <c s="0" r="AP207"/>
      <c s="0" r="AQ207"/>
      <c s="0" r="AR207"/>
      <c s="0" r="AS207"/>
      <c s="0" r="AT207"/>
      <c s="0" r="AU207"/>
      <c s="0" r="AV207"/>
      <c s="0" r="AW207"/>
      <c s="0" r="AX207"/>
      <c s="0" r="AY207"/>
    </row>
    <row r="208" ht="15.00000000" customHeight="1">
      <c s="0" r="A208"/>
      <c s="0" r="B208"/>
      <c s="0" r="C208"/>
      <c s="0" r="D208"/>
      <c s="0" r="E208"/>
      <c s="0" r="F208"/>
      <c s="0" r="G208"/>
      <c s="0" r="H208"/>
      <c s="0" r="I208"/>
      <c s="0" r="J208"/>
      <c s="0" r="K208"/>
      <c s="0" r="L208"/>
      <c s="0" r="M208"/>
      <c s="0" r="N208"/>
      <c s="0" r="O208"/>
      <c s="0" r="P208"/>
      <c s="0" r="Q208"/>
      <c s="0" r="R208"/>
      <c s="0" r="S208"/>
      <c s="0" r="T208"/>
      <c s="0" r="U208"/>
      <c s="0" r="V208"/>
      <c s="0" r="W208"/>
      <c s="0" r="X208"/>
      <c s="0" r="Y208"/>
      <c s="0" r="Z208"/>
      <c s="0" r="AA208"/>
      <c s="0" r="AB208"/>
      <c s="0" r="AC208"/>
      <c s="0" r="AD208"/>
      <c s="0" r="AE208"/>
      <c s="0" r="AF208"/>
      <c s="0" r="AG208"/>
      <c s="0" r="AH208"/>
      <c s="0" r="AI208"/>
      <c s="0" r="AJ208"/>
      <c s="0" r="AK208"/>
      <c s="0" r="AL208"/>
      <c s="0" r="AM208"/>
      <c s="0" r="AN208"/>
      <c s="0" r="AO208"/>
      <c s="0" r="AP208"/>
      <c s="0" r="AQ208"/>
      <c s="0" r="AR208"/>
      <c s="0" r="AS208"/>
      <c s="0" r="AT208"/>
      <c s="0" r="AU208"/>
      <c s="0" r="AV208"/>
      <c s="0" r="AW208"/>
      <c s="0" r="AX208"/>
      <c s="0" r="AY208"/>
    </row>
    <row r="209" ht="15.00000000" customHeight="1">
      <c s="0" r="A209"/>
      <c s="0" r="B209"/>
      <c s="0" r="C209"/>
      <c s="0" r="D209"/>
      <c s="0" r="E209"/>
      <c s="0" r="F209"/>
      <c s="0" r="G209"/>
      <c s="0" r="H209"/>
      <c s="0" r="I209"/>
      <c s="0" r="J209"/>
      <c s="0" r="K209"/>
      <c s="0" r="L209"/>
      <c s="0" r="M209"/>
      <c s="0" r="N209"/>
      <c s="0" r="O209"/>
      <c s="0" r="P209"/>
      <c s="0" r="Q209"/>
      <c s="0" r="R209"/>
      <c s="0" r="S209"/>
      <c s="0" r="T209"/>
      <c s="0" r="U209"/>
      <c s="0" r="V209"/>
      <c s="0" r="W209"/>
      <c s="0" r="X209"/>
      <c s="0" r="Y209"/>
      <c s="0" r="Z209"/>
      <c s="0" r="AA209"/>
      <c s="0" r="AB209"/>
      <c s="0" r="AC209"/>
      <c s="0" r="AD209"/>
      <c s="0" r="AE209"/>
      <c s="0" r="AF209"/>
      <c s="0" r="AG209"/>
      <c s="0" r="AH209"/>
      <c s="0" r="AI209"/>
      <c s="0" r="AJ209"/>
      <c s="0" r="AK209"/>
      <c s="0" r="AL209"/>
      <c s="0" r="AM209"/>
      <c s="0" r="AN209"/>
      <c s="0" r="AO209"/>
      <c s="0" r="AP209"/>
      <c s="0" r="AQ209"/>
      <c s="0" r="AR209"/>
      <c s="0" r="AS209"/>
      <c s="0" r="AT209"/>
      <c s="0" r="AU209"/>
      <c s="0" r="AV209"/>
      <c s="0" r="AW209"/>
      <c s="0" r="AX209"/>
      <c s="0" r="AY209"/>
    </row>
    <row r="210" ht="15.00000000" customHeight="1">
      <c s="0" r="A210"/>
      <c s="0" r="B210"/>
      <c s="0" r="C210"/>
      <c s="0" r="D210"/>
      <c s="0" r="E210"/>
      <c s="0" r="F210"/>
      <c s="0" r="G210"/>
      <c s="0" r="H210"/>
      <c s="0" r="I210"/>
      <c s="0" r="J210"/>
      <c s="0" r="K210"/>
      <c s="0" r="L210"/>
      <c s="0" r="M210"/>
      <c s="0" r="N210"/>
      <c s="0" r="O210"/>
      <c s="0" r="P210"/>
      <c s="0" r="Q210"/>
      <c s="0" r="R210"/>
      <c s="0" r="S210"/>
      <c s="0" r="T210"/>
      <c s="0" r="U210"/>
      <c s="0" r="V210"/>
      <c s="0" r="W210"/>
      <c s="0" r="X210"/>
      <c s="0" r="Y210"/>
      <c s="0" r="Z210"/>
      <c s="0" r="AA210"/>
      <c s="0" r="AB210"/>
      <c s="0" r="AC210"/>
      <c s="0" r="AD210"/>
      <c s="0" r="AE210"/>
      <c s="0" r="AF210"/>
      <c s="0" r="AG210"/>
      <c s="0" r="AH210"/>
      <c s="0" r="AI210"/>
      <c s="0" r="AJ210"/>
      <c s="0" r="AK210"/>
      <c s="0" r="AL210"/>
      <c s="0" r="AM210"/>
      <c s="0" r="AN210"/>
      <c s="0" r="AO210"/>
      <c s="0" r="AP210"/>
      <c s="0" r="AQ210"/>
      <c s="0" r="AR210"/>
      <c s="0" r="AS210"/>
      <c s="0" r="AT210"/>
      <c s="0" r="AU210"/>
      <c s="0" r="AV210"/>
      <c s="0" r="AW210"/>
      <c s="0" r="AX210"/>
      <c s="0" r="AY210"/>
    </row>
    <row r="211" ht="15.00000000" customHeight="1">
      <c s="0" r="A211"/>
      <c s="0" r="B211"/>
      <c s="0" r="C211"/>
      <c s="0" r="D211"/>
      <c s="0" r="E211"/>
      <c s="0" r="F211"/>
      <c s="0" r="G211"/>
      <c s="0" r="H211"/>
      <c s="0" r="I211"/>
      <c s="0" r="J211"/>
      <c s="0" r="K211"/>
      <c s="0" r="L211"/>
      <c s="0" r="M211"/>
      <c s="0" r="N211"/>
      <c s="0" r="O211"/>
      <c s="0" r="P211"/>
      <c s="0" r="Q211"/>
      <c s="0" r="R211"/>
      <c s="0" r="S211"/>
      <c s="0" r="T211"/>
      <c s="0" r="U211"/>
      <c s="0" r="V211"/>
      <c s="0" r="W211"/>
      <c s="0" r="X211"/>
      <c s="0" r="Y211"/>
      <c s="0" r="Z211"/>
      <c s="0" r="AA211"/>
      <c s="0" r="AB211"/>
      <c s="0" r="AC211"/>
      <c s="0" r="AD211"/>
      <c s="0" r="AE211"/>
      <c s="0" r="AF211"/>
      <c s="0" r="AG211"/>
      <c s="0" r="AH211"/>
      <c s="0" r="AI211"/>
      <c s="0" r="AJ211"/>
      <c s="0" r="AK211"/>
      <c s="0" r="AL211"/>
      <c s="0" r="AM211"/>
      <c s="0" r="AN211"/>
      <c s="0" r="AO211"/>
      <c s="0" r="AP211"/>
      <c s="0" r="AQ211"/>
      <c s="0" r="AR211"/>
      <c s="0" r="AS211"/>
      <c s="0" r="AT211"/>
      <c s="0" r="AU211"/>
      <c s="0" r="AV211"/>
      <c s="0" r="AW211"/>
      <c s="0" r="AX211"/>
      <c s="0" r="AY211"/>
    </row>
    <row r="212" ht="15.00000000" customHeight="1">
      <c s="0" r="A212"/>
      <c s="0" r="B212"/>
      <c s="0" r="C212"/>
      <c s="0" r="D212"/>
      <c s="0" r="E212"/>
      <c s="0" r="F212"/>
      <c s="0" r="G212"/>
      <c s="0" r="H212"/>
      <c s="0" r="I212"/>
      <c s="0" r="J212"/>
      <c s="0" r="K212"/>
      <c s="0" r="L212"/>
      <c s="0" r="M212"/>
      <c s="0" r="N212"/>
      <c s="0" r="O212"/>
      <c s="0" r="P212"/>
      <c s="0" r="Q212"/>
      <c s="0" r="R212"/>
      <c s="0" r="S212"/>
      <c s="0" r="T212"/>
      <c s="0" r="U212"/>
      <c s="0" r="V212"/>
      <c s="0" r="W212"/>
      <c s="0" r="X212"/>
      <c s="0" r="Y212"/>
      <c s="0" r="Z212"/>
      <c s="0" r="AA212"/>
      <c s="0" r="AB212"/>
      <c s="0" r="AC212"/>
      <c s="0" r="AD212"/>
      <c s="0" r="AE212"/>
      <c s="0" r="AF212"/>
      <c s="0" r="AG212"/>
      <c s="0" r="AH212"/>
      <c s="0" r="AI212"/>
      <c s="0" r="AJ212"/>
      <c s="0" r="AK212"/>
      <c s="0" r="AL212"/>
      <c s="0" r="AM212"/>
      <c s="0" r="AN212"/>
      <c s="0" r="AO212"/>
      <c s="0" r="AP212"/>
      <c s="0" r="AQ212"/>
      <c s="0" r="AR212"/>
      <c s="0" r="AS212"/>
      <c s="0" r="AT212"/>
      <c s="0" r="AU212"/>
      <c s="0" r="AV212"/>
      <c s="0" r="AW212"/>
      <c s="0" r="AX212"/>
      <c s="0" r="AY212"/>
    </row>
    <row r="213" ht="15.00000000" customHeight="1">
      <c s="0" r="A213"/>
      <c s="0" r="B213"/>
      <c s="0" r="C213"/>
      <c s="0" r="D213"/>
      <c s="0" r="E213"/>
      <c s="0" r="F213"/>
      <c s="0" r="G213"/>
      <c s="0" r="H213"/>
      <c s="0" r="I213"/>
      <c s="0" r="J213"/>
      <c s="0" r="K213"/>
      <c s="0" r="L213"/>
      <c s="0" r="M213"/>
      <c s="0" r="N213"/>
      <c s="0" r="O213"/>
      <c s="0" r="P213"/>
      <c s="0" r="Q213"/>
      <c s="0" r="R213"/>
      <c s="0" r="S213"/>
      <c s="0" r="T213"/>
      <c s="0" r="U213"/>
      <c s="0" r="V213"/>
      <c s="0" r="W213"/>
      <c s="0" r="X213"/>
      <c s="0" r="Y213"/>
      <c s="0" r="Z213"/>
      <c s="0" r="AA213"/>
      <c s="0" r="AB213"/>
      <c s="0" r="AC213"/>
      <c s="0" r="AD213"/>
      <c s="0" r="AE213"/>
      <c s="0" r="AF213"/>
      <c s="0" r="AG213"/>
      <c s="0" r="AH213"/>
      <c s="0" r="AI213"/>
      <c s="0" r="AJ213"/>
      <c s="0" r="AK213"/>
      <c s="0" r="AL213"/>
      <c s="0" r="AM213"/>
      <c s="0" r="AN213"/>
      <c s="0" r="AO213"/>
      <c s="0" r="AP213"/>
      <c s="0" r="AQ213"/>
      <c s="0" r="AR213"/>
      <c s="0" r="AS213"/>
      <c s="0" r="AT213"/>
      <c s="0" r="AU213"/>
      <c s="0" r="AV213"/>
      <c s="0" r="AW213"/>
      <c s="0" r="AX213"/>
      <c s="0" r="AY213"/>
    </row>
    <row r="214" ht="15.00000000" customHeight="1">
      <c s="0" r="A214"/>
      <c s="0" r="B214"/>
      <c s="0" r="C214"/>
      <c s="0" r="D214"/>
      <c s="0" r="E214"/>
      <c s="0" r="F214"/>
      <c s="0" r="G214"/>
      <c s="0" r="H214"/>
      <c s="0" r="I214"/>
      <c s="0" r="J214"/>
      <c s="0" r="K214"/>
      <c s="0" r="L214"/>
      <c s="0" r="M214"/>
      <c s="0" r="N214"/>
      <c s="0" r="O214"/>
      <c s="0" r="P214"/>
      <c s="0" r="Q214"/>
      <c s="0" r="R214"/>
      <c s="0" r="S214"/>
      <c s="0" r="T214"/>
      <c s="0" r="U214"/>
      <c s="0" r="V214"/>
      <c s="0" r="W214"/>
      <c s="0" r="X214"/>
      <c s="0" r="Y214"/>
      <c s="0" r="Z214"/>
      <c s="0" r="AA214"/>
      <c s="0" r="AB214"/>
      <c s="0" r="AC214"/>
      <c s="0" r="AD214"/>
      <c s="0" r="AE214"/>
      <c s="0" r="AF214"/>
      <c s="0" r="AG214"/>
      <c s="0" r="AH214"/>
      <c s="0" r="AI214"/>
      <c s="0" r="AJ214"/>
      <c s="0" r="AK214"/>
      <c s="0" r="AL214"/>
      <c s="0" r="AM214"/>
      <c s="0" r="AN214"/>
      <c s="0" r="AO214"/>
      <c s="0" r="AP214"/>
      <c s="0" r="AQ214"/>
      <c s="0" r="AR214"/>
      <c s="0" r="AS214"/>
      <c s="0" r="AT214"/>
      <c s="0" r="AU214"/>
      <c s="0" r="AV214"/>
      <c s="0" r="AW214"/>
      <c s="0" r="AX214"/>
      <c s="0" r="AY214"/>
    </row>
    <row r="215" ht="15.00000000" customHeight="1">
      <c s="0" r="A215"/>
      <c s="0" r="B215"/>
      <c s="0" r="C215"/>
      <c s="0" r="D215"/>
      <c s="0" r="E215"/>
      <c s="0" r="F215"/>
      <c s="0" r="G215"/>
      <c s="0" r="H215"/>
      <c s="0" r="I215"/>
      <c s="0" r="J215"/>
      <c s="0" r="K215"/>
      <c s="0" r="L215"/>
      <c s="0" r="M215"/>
      <c s="0" r="N215"/>
      <c s="0" r="O215"/>
      <c s="0" r="P215"/>
      <c s="0" r="Q215"/>
      <c s="0" r="R215"/>
      <c s="0" r="S215"/>
      <c s="0" r="T215"/>
      <c s="0" r="U215"/>
      <c s="0" r="V215"/>
      <c s="0" r="W215"/>
      <c s="0" r="X215"/>
      <c s="0" r="Y215"/>
      <c s="0" r="Z215"/>
      <c s="0" r="AA215"/>
      <c s="0" r="AB215"/>
      <c s="0" r="AC215"/>
      <c s="0" r="AD215"/>
      <c s="0" r="AE215"/>
      <c s="0" r="AF215"/>
      <c s="0" r="AG215"/>
      <c s="0" r="AH215"/>
      <c s="0" r="AI215"/>
      <c s="0" r="AJ215"/>
      <c s="0" r="AK215"/>
      <c s="0" r="AL215"/>
      <c s="0" r="AM215"/>
      <c s="0" r="AN215"/>
      <c s="0" r="AO215"/>
      <c s="0" r="AP215"/>
      <c s="0" r="AQ215"/>
      <c s="0" r="AR215"/>
      <c s="0" r="AS215"/>
      <c s="0" r="AT215"/>
      <c s="0" r="AU215"/>
      <c s="0" r="AV215"/>
      <c s="0" r="AW215"/>
      <c s="0" r="AX215"/>
      <c s="0" r="AY215"/>
    </row>
    <row r="216" ht="15.00000000" customHeight="1">
      <c s="0" r="A216"/>
      <c s="0" r="B216"/>
      <c s="0" r="C216"/>
      <c s="0" r="D216"/>
      <c s="0" r="E216"/>
      <c s="0" r="F216"/>
      <c s="0" r="G216"/>
      <c s="0" r="H216"/>
      <c s="0" r="I216"/>
      <c s="0" r="J216"/>
      <c s="0" r="K216"/>
      <c s="0" r="L216"/>
      <c s="0" r="M216"/>
      <c s="0" r="N216"/>
      <c s="0" r="O216"/>
      <c s="0" r="P216"/>
      <c s="0" r="Q216"/>
      <c s="0" r="R216"/>
      <c s="0" r="S216"/>
      <c s="0" r="T216"/>
      <c s="0" r="U216"/>
      <c s="0" r="V216"/>
      <c s="0" r="W216"/>
      <c s="0" r="X216"/>
      <c s="0" r="Y216"/>
      <c s="0" r="Z216"/>
      <c s="0" r="AA216"/>
      <c s="0" r="AB216"/>
      <c s="0" r="AC216"/>
      <c s="0" r="AD216"/>
      <c s="0" r="AE216"/>
      <c s="0" r="AF216"/>
      <c s="0" r="AG216"/>
      <c s="0" r="AH216"/>
      <c s="0" r="AI216"/>
      <c s="0" r="AJ216"/>
      <c s="0" r="AK216"/>
      <c s="0" r="AL216"/>
      <c s="0" r="AM216"/>
      <c s="0" r="AN216"/>
      <c s="0" r="AO216"/>
      <c s="0" r="AP216"/>
      <c s="0" r="AQ216"/>
      <c s="0" r="AR216"/>
      <c s="0" r="AS216"/>
      <c s="0" r="AT216"/>
      <c s="0" r="AU216"/>
      <c s="0" r="AV216"/>
      <c s="0" r="AW216"/>
      <c s="0" r="AX216"/>
      <c s="0" r="AY216"/>
    </row>
  </sheetData>
  <mergeCells count="30">
    <mergeCell ref="A1:A3"/>
    <mergeCell ref="AA1:AV1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B1:B3"/>
    <mergeCell ref="C1:D2"/>
    <mergeCell ref="E1:Z1"/>
    <mergeCell ref="E100:AJ100"/>
    <mergeCell ref="E101:AJ101"/>
    <mergeCell ref="E2:F2"/>
    <mergeCell ref="E5:AJ5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</mergeCells>
  <conditionalFormatting sqref="E101:E159">
    <cfRule dxfId="0" priority="1" stopIfTrue="1" type="expression">
      <formula>EXACT(MID(AW102,3,1),"0")</formula>
    </cfRule>
  </conditionalFormatting>
  <conditionalFormatting sqref="E101:E159">
    <cfRule dxfId="1" priority="1" stopIfTrue="1" type="expression">
      <formula>EXACT(MID(AW102,3,1),"х")</formula>
    </cfRule>
  </conditionalFormatting>
  <conditionalFormatting sqref="E5:E5">
    <cfRule dxfId="0" priority="1" stopIfTrue="1" type="expression">
      <formula>EXACT(MID(AW6,3,1),"8")</formula>
    </cfRule>
  </conditionalFormatting>
  <conditionalFormatting sqref="E5:E5">
    <cfRule dxfId="0" priority="1" stopIfTrue="1" type="expression">
      <formula>EXACT(MID(AW6,3,1),"0")</formula>
    </cfRule>
  </conditionalFormatting>
  <conditionalFormatting sqref="E5:E5">
    <cfRule dxfId="2" priority="1" stopIfTrue="1" type="expression">
      <formula>EXACT(MID(AW6,3,1),"х")</formula>
    </cfRule>
  </conditionalFormatting>
  <conditionalFormatting sqref="F5:F5">
    <cfRule dxfId="0" priority="1" stopIfTrue="1" type="expression">
      <formula>EXACT(MID(AW6,5,1),"8")</formula>
    </cfRule>
  </conditionalFormatting>
  <conditionalFormatting sqref="F5:F5">
    <cfRule dxfId="0" priority="1" stopIfTrue="1" type="expression">
      <formula>EXACT(MID(AW6,5,1),"0")</formula>
    </cfRule>
  </conditionalFormatting>
  <conditionalFormatting sqref="F5:F5">
    <cfRule dxfId="1" priority="1" stopIfTrue="1" type="expression">
      <formula>EXACT(MID(AW6,5,1),"х")</formula>
    </cfRule>
  </conditionalFormatting>
  <conditionalFormatting sqref="I5:I5">
    <cfRule dxfId="0" priority="1" stopIfTrue="1" type="expression">
      <formula>EXACT(MID(AW6,11,1),"0")</formula>
    </cfRule>
  </conditionalFormatting>
  <conditionalFormatting sqref="I5:I5">
    <cfRule dxfId="1" priority="1" stopIfTrue="1" type="expression">
      <formula>EXACT(MID(AW6,11,1),"х")</formula>
    </cfRule>
  </conditionalFormatting>
  <conditionalFormatting sqref="J5:J5">
    <cfRule dxfId="0" priority="1" stopIfTrue="1" type="expression">
      <formula>EXACT(MID(AW6,13,1),"0")</formula>
    </cfRule>
  </conditionalFormatting>
  <conditionalFormatting sqref="J5:J5">
    <cfRule dxfId="1" priority="1" stopIfTrue="1" type="expression">
      <formula>EXACT(MID(AW6,13,1),"х")</formula>
    </cfRule>
  </conditionalFormatting>
  <conditionalFormatting sqref="K5:K5">
    <cfRule dxfId="0" priority="1" stopIfTrue="1" type="expression">
      <formula>EXACT(MID(AW6,15,1),"0")</formula>
    </cfRule>
  </conditionalFormatting>
  <conditionalFormatting sqref="K5:K5">
    <cfRule dxfId="1" priority="1" stopIfTrue="1" type="expression">
      <formula>EXACT(MID(AW6,15,1),"х")</formula>
    </cfRule>
  </conditionalFormatting>
  <conditionalFormatting sqref="L5:L5">
    <cfRule dxfId="0" priority="1" stopIfTrue="1" type="expression">
      <formula>EXACT(MID(AW6,17,1),"0")</formula>
    </cfRule>
  </conditionalFormatting>
  <conditionalFormatting sqref="L5:L5">
    <cfRule dxfId="1" priority="1" stopIfTrue="1" type="expression">
      <formula>EXACT(MID(AW6,17,1),"х")</formula>
    </cfRule>
  </conditionalFormatting>
  <conditionalFormatting sqref="M5:M5">
    <cfRule dxfId="0" priority="1" stopIfTrue="1" type="expression">
      <formula>EXACT(MID(AW6,19,1),"0")</formula>
    </cfRule>
  </conditionalFormatting>
  <conditionalFormatting sqref="M5:M5">
    <cfRule dxfId="1" priority="1" stopIfTrue="1" type="expression">
      <formula>EXACT(MID(AW6,19,1),"х")</formula>
    </cfRule>
  </conditionalFormatting>
  <conditionalFormatting sqref="N5:N5">
    <cfRule dxfId="0" priority="1" stopIfTrue="1" type="expression">
      <formula>EXACT(MID(AW6,21,1),"0")</formula>
    </cfRule>
  </conditionalFormatting>
  <conditionalFormatting sqref="N5:N5">
    <cfRule dxfId="1" priority="1" stopIfTrue="1" type="expression">
      <formula>EXACT(MID(AW6,21,1),"х")</formula>
    </cfRule>
  </conditionalFormatting>
  <conditionalFormatting sqref="S5:S5">
    <cfRule dxfId="0" priority="1" stopIfTrue="1" type="expression">
      <formula>EXACT(MID(AW6,31,1),"0")</formula>
    </cfRule>
  </conditionalFormatting>
  <conditionalFormatting sqref="S5:S5">
    <cfRule dxfId="1" priority="1" stopIfTrue="1" type="expression">
      <formula>EXACT(MID(AW6,31,1),"х")</formula>
    </cfRule>
  </conditionalFormatting>
  <conditionalFormatting sqref="T5:T5">
    <cfRule dxfId="0" priority="1" stopIfTrue="1" type="expression">
      <formula>EXACT(MID(AW6,33,1),"0")</formula>
    </cfRule>
  </conditionalFormatting>
  <conditionalFormatting sqref="T5:T5">
    <cfRule dxfId="1" priority="1" stopIfTrue="1" type="expression">
      <formula>EXACT(MID(AW6,33,1),"х")</formula>
    </cfRule>
  </conditionalFormatting>
  <conditionalFormatting sqref="W5:W5">
    <cfRule dxfId="0" priority="1" stopIfTrue="1" type="expression">
      <formula>EXACT(MID(AW6,39,1),"0")</formula>
    </cfRule>
  </conditionalFormatting>
  <conditionalFormatting sqref="W5:W5">
    <cfRule dxfId="1" priority="1" stopIfTrue="1" type="expression">
      <formula>EXACT(MID(AW6,39,1),"х")</formula>
    </cfRule>
  </conditionalFormatting>
  <conditionalFormatting sqref="AA5:AA5">
    <cfRule dxfId="0" priority="1" stopIfTrue="1" type="expression">
      <formula>EXACT(MID(AW6,47,1),"8")</formula>
    </cfRule>
  </conditionalFormatting>
  <conditionalFormatting sqref="AA5:AA5">
    <cfRule dxfId="0" priority="1" stopIfTrue="1" type="expression">
      <formula>EXACT(MID(AW6,47,1),"0")</formula>
    </cfRule>
  </conditionalFormatting>
  <conditionalFormatting sqref="AA5:AA5">
    <cfRule dxfId="1" priority="1" stopIfTrue="1" type="expression">
      <formula>EXACT(MID(AW6,47,1),"х")</formula>
    </cfRule>
  </conditionalFormatting>
  <conditionalFormatting sqref="AB5:AB5">
    <cfRule dxfId="0" priority="1" stopIfTrue="1" type="expression">
      <formula>EXACT(MID(AW6,49,1),"8")</formula>
    </cfRule>
  </conditionalFormatting>
  <conditionalFormatting sqref="AB5:AB5">
    <cfRule dxfId="0" priority="1" stopIfTrue="1" type="expression">
      <formula>EXACT(MID(AW6,49,1),"0")</formula>
    </cfRule>
  </conditionalFormatting>
  <conditionalFormatting sqref="AB5:AB5">
    <cfRule dxfId="1" priority="1" stopIfTrue="1" type="expression">
      <formula>EXACT(MID(AW6,49,1),"х")</formula>
    </cfRule>
  </conditionalFormatting>
  <conditionalFormatting sqref="AE5:AE5">
    <cfRule dxfId="0" priority="1" stopIfTrue="1" type="expression">
      <formula>EXACT(MID(AW6,55,1),"0")</formula>
    </cfRule>
  </conditionalFormatting>
  <conditionalFormatting sqref="AE5:AE5">
    <cfRule dxfId="1" priority="1" stopIfTrue="1" type="expression">
      <formula>EXACT(MID(AW6,55,1),"х")</formula>
    </cfRule>
  </conditionalFormatting>
  <conditionalFormatting sqref="AF5:AF5">
    <cfRule dxfId="0" priority="1" stopIfTrue="1" type="expression">
      <formula>EXACT(MID(AW6,57,1),"0")</formula>
    </cfRule>
  </conditionalFormatting>
  <conditionalFormatting sqref="AF5:AF5">
    <cfRule dxfId="1" priority="1" stopIfTrue="1" type="expression">
      <formula>EXACT(MID(AW6,57,1),"х")</formula>
    </cfRule>
  </conditionalFormatting>
  <conditionalFormatting sqref="AG5:AG5">
    <cfRule dxfId="0" priority="1" stopIfTrue="1" type="expression">
      <formula>EXACT(MID(AW6,59,1),"0")</formula>
    </cfRule>
  </conditionalFormatting>
  <conditionalFormatting sqref="AG5:AG5">
    <cfRule dxfId="1" priority="1" stopIfTrue="1" type="expression">
      <formula>EXACT(MID(AW6,59,1),"х")</formula>
    </cfRule>
  </conditionalFormatting>
  <conditionalFormatting sqref="AH5:AH5">
    <cfRule dxfId="0" priority="1" stopIfTrue="1" type="expression">
      <formula>EXACT(MID(AW6,61,1),"0")</formula>
    </cfRule>
  </conditionalFormatting>
  <conditionalFormatting sqref="AH5:AH5">
    <cfRule dxfId="1" priority="1" stopIfTrue="1" type="expression">
      <formula>EXACT(MID(AW6,61,1),"х")</formula>
    </cfRule>
  </conditionalFormatting>
  <conditionalFormatting sqref="AI5:AI5">
    <cfRule dxfId="0" priority="1" stopIfTrue="1" type="expression">
      <formula>EXACT(MID(AW6,63,1),"0")</formula>
    </cfRule>
  </conditionalFormatting>
  <conditionalFormatting sqref="AI5:AI5">
    <cfRule dxfId="1" priority="1" stopIfTrue="1" type="expression">
      <formula>EXACT(MID(AW6,63,1),"х")</formula>
    </cfRule>
  </conditionalFormatting>
  <conditionalFormatting sqref="AJ5:AJ5">
    <cfRule dxfId="0" priority="1" stopIfTrue="1" type="expression">
      <formula>EXACT(MID(AW6,65,1),"0")</formula>
    </cfRule>
  </conditionalFormatting>
  <conditionalFormatting sqref="AJ5:AJ5">
    <cfRule dxfId="1" priority="1" stopIfTrue="1" type="expression">
      <formula>EXACT(MID(AW6,65,1),"х")</formula>
    </cfRule>
  </conditionalFormatting>
  <conditionalFormatting sqref="AQ5:AQ5">
    <cfRule dxfId="0" priority="1" stopIfTrue="1" type="expression">
      <formula>EXACT(MID(AW6,79,1),"0")</formula>
    </cfRule>
  </conditionalFormatting>
  <conditionalFormatting sqref="AQ5:AQ5">
    <cfRule dxfId="1" priority="1" stopIfTrue="1" type="expression">
      <formula>EXACT(MID(AW6,79,1),"х")</formula>
    </cfRule>
  </conditionalFormatting>
  <conditionalFormatting sqref="AR5:AR5">
    <cfRule dxfId="0" priority="1" stopIfTrue="1" type="expression">
      <formula>EXACT(MID(AW6,81,1),"0")</formula>
    </cfRule>
  </conditionalFormatting>
  <conditionalFormatting sqref="AR5:AR5">
    <cfRule dxfId="1" priority="1" stopIfTrue="1" type="expression">
      <formula>EXACT(MID(AW6,81,1),"х")</formula>
    </cfRule>
  </conditionalFormatting>
  <conditionalFormatting sqref="AS5:AS5">
    <cfRule dxfId="0" priority="1" stopIfTrue="1" type="expression">
      <formula>EXACT(MID(AW6,83,1),"0")</formula>
    </cfRule>
  </conditionalFormatting>
  <conditionalFormatting sqref="AS5:AS5">
    <cfRule dxfId="1" priority="1" stopIfTrue="1" type="expression">
      <formula>EXACT(MID(AW6,83,1),"х")</formula>
    </cfRule>
  </conditionalFormatting>
  <conditionalFormatting sqref="AV159:AV159">
    <cfRule dxfId="0" priority="1" stopIfTrue="1" type="expression">
      <formula>EXACT(MID(AX159,81,1),"0")</formula>
    </cfRule>
  </conditionalFormatting>
  <conditionalFormatting sqref="AV159:AV159">
    <cfRule dxfId="1" priority="1" stopIfTrue="1" type="expression">
      <formula>EXACT(MID(AX159,81,1),"x")</formula>
    </cfRule>
  </conditionalFormatting>
  <conditionalFormatting sqref="F101:F159">
    <cfRule dxfId="0" priority="1" stopIfTrue="1" type="expression">
      <formula>EXACT(MID(AW102,5,1),"0")</formula>
    </cfRule>
  </conditionalFormatting>
  <conditionalFormatting sqref="F101:F159">
    <cfRule dxfId="1" priority="1" stopIfTrue="1" type="expression">
      <formula>EXACT(MID(AW102,5,1),"х")</formula>
    </cfRule>
  </conditionalFormatting>
  <conditionalFormatting sqref="I101:I159">
    <cfRule dxfId="0" priority="1" stopIfTrue="1" type="expression">
      <formula>EXACT(MID(AW102,11,1),"0")</formula>
    </cfRule>
  </conditionalFormatting>
  <conditionalFormatting sqref="I101:I159">
    <cfRule dxfId="1" priority="1" stopIfTrue="1" type="expression">
      <formula>EXACT(MID(AW102,11,1),"х")</formula>
    </cfRule>
  </conditionalFormatting>
  <conditionalFormatting sqref="J101:J159">
    <cfRule dxfId="0" priority="1" stopIfTrue="1" type="expression">
      <formula>EXACT(MID(AW102,13,1),"0")</formula>
    </cfRule>
  </conditionalFormatting>
  <conditionalFormatting sqref="J101:J159">
    <cfRule dxfId="1" priority="1" stopIfTrue="1" type="expression">
      <formula>EXACT(MID(AW102,13,1),"х")</formula>
    </cfRule>
  </conditionalFormatting>
  <conditionalFormatting sqref="K101:K159">
    <cfRule dxfId="0" priority="1" stopIfTrue="1" type="expression">
      <formula>EXACT(MID(AW102,15,1),"0")</formula>
    </cfRule>
  </conditionalFormatting>
  <conditionalFormatting sqref="K101:K159">
    <cfRule dxfId="1" priority="1" stopIfTrue="1" type="expression">
      <formula>EXACT(MID(AW102,15,1),"х")</formula>
    </cfRule>
  </conditionalFormatting>
  <conditionalFormatting sqref="L101:L159">
    <cfRule dxfId="0" priority="1" stopIfTrue="1" type="expression">
      <formula>EXACT(MID(AW102,17,1),"0")</formula>
    </cfRule>
  </conditionalFormatting>
  <conditionalFormatting sqref="L101:L159">
    <cfRule dxfId="1" priority="1" stopIfTrue="1" type="expression">
      <formula>EXACT(MID(AW102,17,1),"х")</formula>
    </cfRule>
  </conditionalFormatting>
  <conditionalFormatting sqref="M101:M159">
    <cfRule dxfId="0" priority="1" stopIfTrue="1" type="expression">
      <formula>EXACT(MID(AW102,19,1),"0")</formula>
    </cfRule>
  </conditionalFormatting>
  <conditionalFormatting sqref="M101:M159">
    <cfRule dxfId="1" priority="1" stopIfTrue="1" type="expression">
      <formula>EXACT(MID(AW102,19,1),"х")</formula>
    </cfRule>
  </conditionalFormatting>
  <conditionalFormatting sqref="N101:N159">
    <cfRule dxfId="0" priority="1" stopIfTrue="1" type="expression">
      <formula>EXACT(MID(AW102,21,1),"0")</formula>
    </cfRule>
  </conditionalFormatting>
  <conditionalFormatting sqref="N101:N159">
    <cfRule dxfId="1" priority="1" stopIfTrue="1" type="expression">
      <formula>EXACT(MID(AW102,21,1),"х")</formula>
    </cfRule>
  </conditionalFormatting>
  <conditionalFormatting sqref="S101:S159">
    <cfRule dxfId="0" priority="1" stopIfTrue="1" type="expression">
      <formula>EXACT(MID(AW102,31,1),"0")</formula>
    </cfRule>
  </conditionalFormatting>
  <conditionalFormatting sqref="S101:S159">
    <cfRule dxfId="1" priority="1" stopIfTrue="1" type="expression">
      <formula>EXACT(MID(AW102,31,1),"х")</formula>
    </cfRule>
  </conditionalFormatting>
  <conditionalFormatting sqref="T101:T159">
    <cfRule dxfId="0" priority="1" stopIfTrue="1" type="expression">
      <formula>EXACT(MID(AW102,33,1),"0")</formula>
    </cfRule>
  </conditionalFormatting>
  <conditionalFormatting sqref="T101:T159">
    <cfRule dxfId="1" priority="1" stopIfTrue="1" type="expression">
      <formula>EXACT(MID(AW102,33,1),"х")</formula>
    </cfRule>
  </conditionalFormatting>
  <conditionalFormatting sqref="W101:W159">
    <cfRule dxfId="0" priority="1" stopIfTrue="1" type="expression">
      <formula>EXACT(MID(AW102,39,1),"0")</formula>
    </cfRule>
  </conditionalFormatting>
  <conditionalFormatting sqref="W101:W159">
    <cfRule dxfId="1" priority="1" stopIfTrue="1" type="expression">
      <formula>EXACT(MID(AW102,39,1),"х")</formula>
    </cfRule>
  </conditionalFormatting>
  <conditionalFormatting sqref="AA101:AA159">
    <cfRule dxfId="0" priority="1" stopIfTrue="1" type="expression">
      <formula>EXACT(MID(AW102,47,1),"0")</formula>
    </cfRule>
  </conditionalFormatting>
  <conditionalFormatting sqref="AA101:AA159">
    <cfRule dxfId="1" priority="1" stopIfTrue="1" type="expression">
      <formula>EXACT(MID(AW102,47,1),"х")</formula>
    </cfRule>
  </conditionalFormatting>
  <conditionalFormatting sqref="AB101:AB159">
    <cfRule dxfId="0" priority="1" stopIfTrue="1" type="expression">
      <formula>EXACT(MID(AW102,49,1),"0")</formula>
    </cfRule>
  </conditionalFormatting>
  <conditionalFormatting sqref="AB101:AB159">
    <cfRule dxfId="1" priority="1" stopIfTrue="1" type="expression">
      <formula>EXACT(MID(AW102,49,1),"х")</formula>
    </cfRule>
  </conditionalFormatting>
  <conditionalFormatting sqref="AE101:AE159">
    <cfRule dxfId="0" priority="1" stopIfTrue="1" type="expression">
      <formula>EXACT(MID(AW102,55,1),"0")</formula>
    </cfRule>
  </conditionalFormatting>
  <conditionalFormatting sqref="AE101:AE159">
    <cfRule dxfId="1" priority="1" stopIfTrue="1" type="expression">
      <formula>EXACT(MID(AW102,55,1),"х")</formula>
    </cfRule>
  </conditionalFormatting>
  <conditionalFormatting sqref="AF101:AF159">
    <cfRule dxfId="0" priority="1" stopIfTrue="1" type="expression">
      <formula>EXACT(MID(AW102,57,1),"0")</formula>
    </cfRule>
  </conditionalFormatting>
  <conditionalFormatting sqref="AF101:AF159">
    <cfRule dxfId="1" priority="1" stopIfTrue="1" type="expression">
      <formula>EXACT(MID(AW102,57,1),"х")</formula>
    </cfRule>
  </conditionalFormatting>
  <conditionalFormatting sqref="AG101:AG159">
    <cfRule dxfId="0" priority="1" stopIfTrue="1" type="expression">
      <formula>EXACT(MID(AW102,59,1),"0")</formula>
    </cfRule>
  </conditionalFormatting>
  <conditionalFormatting sqref="AG101:AG159">
    <cfRule dxfId="1" priority="1" stopIfTrue="1" type="expression">
      <formula>EXACT(MID(AW102,59,1),"х")</formula>
    </cfRule>
  </conditionalFormatting>
  <conditionalFormatting sqref="AH101:AH159">
    <cfRule dxfId="0" priority="1" stopIfTrue="1" type="expression">
      <formula>EXACT(MID(AW102,61,1),"0")</formula>
    </cfRule>
  </conditionalFormatting>
  <conditionalFormatting sqref="AH101:AH159">
    <cfRule dxfId="1" priority="1" stopIfTrue="1" type="expression">
      <formula>EXACT(MID(AW102,61,1),"х")</formula>
    </cfRule>
  </conditionalFormatting>
  <conditionalFormatting sqref="AI101:AI159">
    <cfRule dxfId="0" priority="1" stopIfTrue="1" type="expression">
      <formula>EXACT(MID(AW102,63,1),"0")</formula>
    </cfRule>
  </conditionalFormatting>
  <conditionalFormatting sqref="AI101:AI159">
    <cfRule dxfId="1" priority="1" stopIfTrue="1" type="expression">
      <formula>EXACT(MID(AW102,63,1),"х")</formula>
    </cfRule>
  </conditionalFormatting>
  <conditionalFormatting sqref="AJ101:AJ159">
    <cfRule dxfId="0" priority="1" stopIfTrue="1" type="expression">
      <formula>EXACT(MID(AW102,65,1),"0")</formula>
    </cfRule>
  </conditionalFormatting>
  <conditionalFormatting sqref="AJ101:AJ159">
    <cfRule dxfId="1" priority="1" stopIfTrue="1" type="expression">
      <formula>EXACT(MID(AW102,65,1),"х")</formula>
    </cfRule>
  </conditionalFormatting>
  <conditionalFormatting sqref="AQ101:AQ159">
    <cfRule dxfId="0" priority="1" stopIfTrue="1" type="expression">
      <formula>EXACT(MID(AW102,79,1),"0")</formula>
    </cfRule>
  </conditionalFormatting>
  <conditionalFormatting sqref="AQ101:AQ159">
    <cfRule dxfId="1" priority="1" stopIfTrue="1" type="expression">
      <formula>EXACT(MID(AW102,79,1),"х")</formula>
    </cfRule>
  </conditionalFormatting>
  <conditionalFormatting sqref="AR101:AR159">
    <cfRule dxfId="0" priority="1" stopIfTrue="1" type="expression">
      <formula>EXACT(MID(AW102,81,1),"0")</formula>
    </cfRule>
  </conditionalFormatting>
  <conditionalFormatting sqref="AR101:AR159">
    <cfRule dxfId="1" priority="1" stopIfTrue="1" type="expression">
      <formula>EXACT(MID(AW102,81,1),"х")</formula>
    </cfRule>
  </conditionalFormatting>
  <conditionalFormatting sqref="AS101:AS159">
    <cfRule dxfId="0" priority="1" stopIfTrue="1" type="expression">
      <formula>EXACT(MID(AW102,83,1),"0")</formula>
    </cfRule>
  </conditionalFormatting>
  <conditionalFormatting sqref="AS101:AS159">
    <cfRule dxfId="1" priority="1" stopIfTrue="1" type="expression">
      <formula>EXACT(MID(AW102,83,1),"х")</formula>
    </cfRule>
  </conditionalFormatting>
  <conditionalFormatting sqref="A5:A5">
    <cfRule dxfId="3" priority="1" stopIfTrue="1" type="expression">
      <formula>EXACT(AX6,"4")</formula>
    </cfRule>
  </conditionalFormatting>
  <conditionalFormatting sqref="A5:A5">
    <cfRule dxfId="3" priority="1" stopIfTrue="1" type="expression">
      <formula>EXACT(AX6,"2")</formula>
    </cfRule>
  </conditionalFormatting>
  <conditionalFormatting sqref="A5:A5">
    <cfRule dxfId="3" priority="1" stopIfTrue="1" type="expression">
      <formula>EXACT(AX6,"1")</formula>
    </cfRule>
  </conditionalFormatting>
  <conditionalFormatting sqref="A101:A159">
    <cfRule dxfId="3" priority="1" stopIfTrue="1" type="expression">
      <formula>EXACT(AX102,"4")</formula>
    </cfRule>
  </conditionalFormatting>
  <conditionalFormatting sqref="A101:A159">
    <cfRule dxfId="3" priority="1" stopIfTrue="1" type="expression">
      <formula>EXACT(AX102,"2")</formula>
    </cfRule>
  </conditionalFormatting>
  <conditionalFormatting sqref="A101:A159">
    <cfRule dxfId="3" priority="1" stopIfTrue="1" type="expression">
      <formula>EXACT(AX102,"1")</formula>
    </cfRule>
  </conditionalFormatting>
  <conditionalFormatting sqref="G5:G5">
    <cfRule dxfId="0" priority="1" stopIfTrue="1" type="expression">
      <formula>EXACT(MID(AW6,7,1),"0")</formula>
    </cfRule>
  </conditionalFormatting>
  <conditionalFormatting sqref="G5:G5">
    <cfRule dxfId="1" priority="1" stopIfTrue="1" type="expression">
      <formula>EXACT(MID(AW6,7,1),"х")</formula>
    </cfRule>
  </conditionalFormatting>
  <conditionalFormatting sqref="H5:H5">
    <cfRule dxfId="0" priority="1" stopIfTrue="1" type="expression">
      <formula>EXACT(MID(AW6,9,1),"0")</formula>
    </cfRule>
  </conditionalFormatting>
  <conditionalFormatting sqref="H5:H5">
    <cfRule dxfId="1" priority="1" stopIfTrue="1" type="expression">
      <formula>EXACT(MID(AW6,9,1),"х")</formula>
    </cfRule>
  </conditionalFormatting>
  <conditionalFormatting sqref="G101:G159">
    <cfRule dxfId="0" priority="1" stopIfTrue="1" type="expression">
      <formula>EXACT(MID(AW102,7,1),"0")</formula>
    </cfRule>
  </conditionalFormatting>
  <conditionalFormatting sqref="G101:G159">
    <cfRule dxfId="1" priority="1" stopIfTrue="1" type="expression">
      <formula>EXACT(MID(AW102,7,1),"х")</formula>
    </cfRule>
  </conditionalFormatting>
  <conditionalFormatting sqref="H101:H159">
    <cfRule dxfId="0" priority="1" stopIfTrue="1" type="expression">
      <formula>EXACT(MID(AW102,9,1),"0")</formula>
    </cfRule>
  </conditionalFormatting>
  <conditionalFormatting sqref="H101:H159">
    <cfRule dxfId="1" priority="1" stopIfTrue="1" type="expression">
      <formula>EXACT(MID(AW102,9,1),"х")</formula>
    </cfRule>
  </conditionalFormatting>
  <conditionalFormatting sqref="O5:O5">
    <cfRule dxfId="0" priority="1" stopIfTrue="1" type="expression">
      <formula>EXACT(MID(AW6,23,1),"0")</formula>
    </cfRule>
  </conditionalFormatting>
  <conditionalFormatting sqref="O5:O5">
    <cfRule dxfId="1" priority="1" stopIfTrue="1" type="expression">
      <formula>EXACT(MID(AW6,23,1),"х")</formula>
    </cfRule>
  </conditionalFormatting>
  <conditionalFormatting sqref="P5:P5">
    <cfRule dxfId="0" priority="1" stopIfTrue="1" type="expression">
      <formula>EXACT(MID(AW6,25,1),"0")</formula>
    </cfRule>
  </conditionalFormatting>
  <conditionalFormatting sqref="P5:P5">
    <cfRule dxfId="1" priority="1" stopIfTrue="1" type="expression">
      <formula>EXACT(MID(AW6,25,1),"х")</formula>
    </cfRule>
  </conditionalFormatting>
  <conditionalFormatting sqref="O101:O159">
    <cfRule dxfId="0" priority="1" stopIfTrue="1" type="expression">
      <formula>EXACT(MID(AW102,23,1),"0")</formula>
    </cfRule>
  </conditionalFormatting>
  <conditionalFormatting sqref="O101:O159">
    <cfRule dxfId="1" priority="1" stopIfTrue="1" type="expression">
      <formula>EXACT(MID(AW102,23,1),"х")</formula>
    </cfRule>
  </conditionalFormatting>
  <conditionalFormatting sqref="P101:P159">
    <cfRule dxfId="0" priority="1" stopIfTrue="1" type="expression">
      <formula>EXACT(MID(AW102,25,1),"0")</formula>
    </cfRule>
  </conditionalFormatting>
  <conditionalFormatting sqref="P101:P159">
    <cfRule dxfId="1" priority="1" stopIfTrue="1" type="expression">
      <formula>EXACT(MID(AW102,25,1),"х")</formula>
    </cfRule>
  </conditionalFormatting>
  <conditionalFormatting sqref="Q5:Q5">
    <cfRule dxfId="0" priority="1" stopIfTrue="1" type="expression">
      <formula>EXACT(MID(AW6,27,1),"0")</formula>
    </cfRule>
  </conditionalFormatting>
  <conditionalFormatting sqref="Q5:Q5">
    <cfRule dxfId="1" priority="1" stopIfTrue="1" type="expression">
      <formula>EXACT(MID(AW6,27,1),"х")</formula>
    </cfRule>
  </conditionalFormatting>
  <conditionalFormatting sqref="R5:R5">
    <cfRule dxfId="0" priority="1" stopIfTrue="1" type="expression">
      <formula>EXACT(MID(AW6,29,1),"0")</formula>
    </cfRule>
  </conditionalFormatting>
  <conditionalFormatting sqref="R5:R5">
    <cfRule dxfId="1" priority="1" stopIfTrue="1" type="expression">
      <formula>EXACT(MID(AW6,29,1),"х")</formula>
    </cfRule>
  </conditionalFormatting>
  <conditionalFormatting sqref="Q101:Q159">
    <cfRule dxfId="0" priority="1" stopIfTrue="1" type="expression">
      <formula>EXACT(MID(AW102,27,1),"0")</formula>
    </cfRule>
  </conditionalFormatting>
  <conditionalFormatting sqref="Q101:Q159">
    <cfRule dxfId="1" priority="1" stopIfTrue="1" type="expression">
      <formula>EXACT(MID(AW102,27,1),"х")</formula>
    </cfRule>
  </conditionalFormatting>
  <conditionalFormatting sqref="R101:R159">
    <cfRule dxfId="0" priority="1" stopIfTrue="1" type="expression">
      <formula>EXACT(MID(AW102,29,1),"0")</formula>
    </cfRule>
  </conditionalFormatting>
  <conditionalFormatting sqref="R101:R159">
    <cfRule dxfId="1" priority="1" stopIfTrue="1" type="expression">
      <formula>EXACT(MID(AW102,29,1),"х")</formula>
    </cfRule>
  </conditionalFormatting>
  <conditionalFormatting sqref="U5:U5">
    <cfRule dxfId="0" priority="1" stopIfTrue="1" type="expression">
      <formula>EXACT(MID(AW6,35,1),"0")</formula>
    </cfRule>
  </conditionalFormatting>
  <conditionalFormatting sqref="U5:U5">
    <cfRule dxfId="1" priority="1" stopIfTrue="1" type="expression">
      <formula>EXACT(MID(AW6,35,1),"х")</formula>
    </cfRule>
  </conditionalFormatting>
  <conditionalFormatting sqref="V5:V5">
    <cfRule dxfId="0" priority="1" stopIfTrue="1" type="expression">
      <formula>EXACT(MID(AW6,37,1),"0")</formula>
    </cfRule>
  </conditionalFormatting>
  <conditionalFormatting sqref="V5:V5">
    <cfRule dxfId="1" priority="1" stopIfTrue="1" type="expression">
      <formula>EXACT(MID(AW6,37,1),"х")</formula>
    </cfRule>
  </conditionalFormatting>
  <conditionalFormatting sqref="U101:U159">
    <cfRule dxfId="0" priority="1" stopIfTrue="1" type="expression">
      <formula>EXACT(MID(AW102,35,1),"0")</formula>
    </cfRule>
  </conditionalFormatting>
  <conditionalFormatting sqref="U101:U159">
    <cfRule dxfId="1" priority="1" stopIfTrue="1" type="expression">
      <formula>EXACT(MID(AW102,35,1),"х")</formula>
    </cfRule>
  </conditionalFormatting>
  <conditionalFormatting sqref="V101:V159">
    <cfRule dxfId="0" priority="1" stopIfTrue="1" type="expression">
      <formula>EXACT(MID(AW102,37,1),"0")</formula>
    </cfRule>
  </conditionalFormatting>
  <conditionalFormatting sqref="V101:V159">
    <cfRule dxfId="1" priority="1" stopIfTrue="1" type="expression">
      <formula>EXACT(MID(AW102,37,1),"х")</formula>
    </cfRule>
  </conditionalFormatting>
  <conditionalFormatting sqref="AC5:AC5">
    <cfRule dxfId="0" priority="1" stopIfTrue="1" type="expression">
      <formula>EXACT(MID(AW6,51,1),"0")</formula>
    </cfRule>
  </conditionalFormatting>
  <conditionalFormatting sqref="AC5:AC5">
    <cfRule dxfId="1" priority="1" stopIfTrue="1" type="expression">
      <formula>EXACT(MID(AW6,51,1),"х")</formula>
    </cfRule>
  </conditionalFormatting>
  <conditionalFormatting sqref="AD5:AD5">
    <cfRule dxfId="0" priority="1" stopIfTrue="1" type="expression">
      <formula>EXACT(MID(AW6,53,1),"0")</formula>
    </cfRule>
  </conditionalFormatting>
  <conditionalFormatting sqref="AD5:AD5">
    <cfRule dxfId="1" priority="1" stopIfTrue="1" type="expression">
      <formula>EXACT(MID(AW6,53,1),"х")</formula>
    </cfRule>
  </conditionalFormatting>
  <conditionalFormatting sqref="AC101:AC159">
    <cfRule dxfId="0" priority="1" stopIfTrue="1" type="expression">
      <formula>EXACT(MID(AW102,51,1),"0")</formula>
    </cfRule>
  </conditionalFormatting>
  <conditionalFormatting sqref="AC101:AC159">
    <cfRule dxfId="1" priority="1" stopIfTrue="1" type="expression">
      <formula>EXACT(MID(AW102,51,1),"х")</formula>
    </cfRule>
  </conditionalFormatting>
  <conditionalFormatting sqref="AD101:AD159">
    <cfRule dxfId="0" priority="1" stopIfTrue="1" type="expression">
      <formula>EXACT(MID(AW102,53,1),"0")</formula>
    </cfRule>
  </conditionalFormatting>
  <conditionalFormatting sqref="AD101:AD159">
    <cfRule dxfId="1" priority="1" stopIfTrue="1" type="expression">
      <formula>EXACT(MID(AW102,53,1),"х")</formula>
    </cfRule>
  </conditionalFormatting>
  <conditionalFormatting sqref="AK5:AK5">
    <cfRule dxfId="0" priority="1" stopIfTrue="1" type="expression">
      <formula>EXACT(MID(AW6,67,1),"0")</formula>
    </cfRule>
  </conditionalFormatting>
  <conditionalFormatting sqref="AK5:AK5">
    <cfRule dxfId="1" priority="1" stopIfTrue="1" type="expression">
      <formula>EXACT(MID(AW6,67,1),"х")</formula>
    </cfRule>
  </conditionalFormatting>
  <conditionalFormatting sqref="AL5:AL5">
    <cfRule dxfId="0" priority="1" stopIfTrue="1" type="expression">
      <formula>EXACT(MID(AW6,69,1),"0")</formula>
    </cfRule>
  </conditionalFormatting>
  <conditionalFormatting sqref="AL5:AL5">
    <cfRule dxfId="1" priority="1" stopIfTrue="1" type="expression">
      <formula>EXACT(MID(AW6,69,1),"х")</formula>
    </cfRule>
  </conditionalFormatting>
  <conditionalFormatting sqref="AK101:AK159">
    <cfRule dxfId="0" priority="1" stopIfTrue="1" type="expression">
      <formula>EXACT(MID(AW102,67,1),"0")</formula>
    </cfRule>
  </conditionalFormatting>
  <conditionalFormatting sqref="AK101:AK159">
    <cfRule dxfId="1" priority="1" stopIfTrue="1" type="expression">
      <formula>EXACT(MID(AW102,67,1),"х")</formula>
    </cfRule>
  </conditionalFormatting>
  <conditionalFormatting sqref="AL101:AL159">
    <cfRule dxfId="0" priority="1" stopIfTrue="1" type="expression">
      <formula>EXACT(MID(AW102,69,1),"0")</formula>
    </cfRule>
  </conditionalFormatting>
  <conditionalFormatting sqref="AL101:AL159">
    <cfRule dxfId="1" priority="1" stopIfTrue="1" type="expression">
      <formula>EXACT(MID(AW102,69,1),"х")</formula>
    </cfRule>
  </conditionalFormatting>
  <conditionalFormatting sqref="AM5:AM5">
    <cfRule dxfId="0" priority="1" stopIfTrue="1" type="expression">
      <formula>EXACT(MID(AW6,71,1),"0")</formula>
    </cfRule>
  </conditionalFormatting>
  <conditionalFormatting sqref="AM5:AM5">
    <cfRule dxfId="1" priority="1" stopIfTrue="1" type="expression">
      <formula>EXACT(MID(AW6,71,1),"х")</formula>
    </cfRule>
  </conditionalFormatting>
  <conditionalFormatting sqref="AN5:AN5">
    <cfRule dxfId="0" priority="1" stopIfTrue="1" type="expression">
      <formula>EXACT(MID(AW6,73,1),"0")</formula>
    </cfRule>
  </conditionalFormatting>
  <conditionalFormatting sqref="AN5:AN5">
    <cfRule dxfId="1" priority="1" stopIfTrue="1" type="expression">
      <formula>EXACT(MID(AW6,73,1),"х")</formula>
    </cfRule>
  </conditionalFormatting>
  <conditionalFormatting sqref="AM101:AM159">
    <cfRule dxfId="0" priority="1" stopIfTrue="1" type="expression">
      <formula>EXACT(MID(AW102,71,1),"0")</formula>
    </cfRule>
  </conditionalFormatting>
  <conditionalFormatting sqref="AM101:AM159">
    <cfRule dxfId="1" priority="1" stopIfTrue="1" type="expression">
      <formula>EXACT(MID(AW102,71,1),"х")</formula>
    </cfRule>
  </conditionalFormatting>
  <conditionalFormatting sqref="AN101:AN159">
    <cfRule dxfId="0" priority="1" stopIfTrue="1" type="expression">
      <formula>EXACT(MID(AW102,73,1),"0")</formula>
    </cfRule>
  </conditionalFormatting>
  <conditionalFormatting sqref="AN101:AN159">
    <cfRule dxfId="1" priority="1" stopIfTrue="1" type="expression">
      <formula>EXACT(MID(AW102,73,1),"х")</formula>
    </cfRule>
  </conditionalFormatting>
  <conditionalFormatting sqref="AO5:AO5">
    <cfRule dxfId="0" priority="1" stopIfTrue="1" type="expression">
      <formula>EXACT(MID(AW6,75,1),"0")</formula>
    </cfRule>
  </conditionalFormatting>
  <conditionalFormatting sqref="AO5:AO5">
    <cfRule dxfId="1" priority="1" stopIfTrue="1" type="expression">
      <formula>EXACT(MID(AW6,75,1),"х")</formula>
    </cfRule>
  </conditionalFormatting>
  <conditionalFormatting sqref="AP5:AP5">
    <cfRule dxfId="0" priority="1" stopIfTrue="1" type="expression">
      <formula>EXACT(MID(AW6,77,1),"0")</formula>
    </cfRule>
  </conditionalFormatting>
  <conditionalFormatting sqref="AP5:AP5">
    <cfRule dxfId="1" priority="1" stopIfTrue="1" type="expression">
      <formula>EXACT(MID(AW6,77,1),"х")</formula>
    </cfRule>
  </conditionalFormatting>
  <conditionalFormatting sqref="AO101:AO159">
    <cfRule dxfId="0" priority="1" stopIfTrue="1" type="expression">
      <formula>EXACT(MID(AW102,75,1),"0")</formula>
    </cfRule>
  </conditionalFormatting>
  <conditionalFormatting sqref="AO101:AO159">
    <cfRule dxfId="1" priority="1" stopIfTrue="1" type="expression">
      <formula>EXACT(MID(AW102,75,1),"х")</formula>
    </cfRule>
  </conditionalFormatting>
  <conditionalFormatting sqref="AP101:AP159">
    <cfRule dxfId="0" priority="1" stopIfTrue="1" type="expression">
      <formula>EXACT(MID(AW102,77,1),"0")</formula>
    </cfRule>
  </conditionalFormatting>
  <conditionalFormatting sqref="AP101:AP159">
    <cfRule dxfId="1" priority="1" stopIfTrue="1" type="expression">
      <formula>EXACT(MID(AW102,77,1),"х")</formula>
    </cfRule>
  </conditionalFormatting>
  <conditionalFormatting sqref="AU5:AU5">
    <cfRule dxfId="0" priority="1" stopIfTrue="1" type="expression">
      <formula>EXACT(MID(AW6,87,1),"0")</formula>
    </cfRule>
  </conditionalFormatting>
  <conditionalFormatting sqref="AU5:AU5">
    <cfRule dxfId="1" priority="1" stopIfTrue="1" type="expression">
      <formula>EXACT(MID(AW6,87,1),"х")</formula>
    </cfRule>
  </conditionalFormatting>
  <conditionalFormatting sqref="AU101:AU101">
    <cfRule dxfId="0" priority="1" stopIfTrue="1" type="expression">
      <formula>EXACT(MID(AW102,87,1),"0")</formula>
    </cfRule>
  </conditionalFormatting>
  <conditionalFormatting sqref="AU101:AU101">
    <cfRule dxfId="1" priority="1" stopIfTrue="1" type="expression">
      <formula>EXACT(MID(AW102,87,1),"х")</formula>
    </cfRule>
  </conditionalFormatting>
  <conditionalFormatting sqref="X5:X5">
    <cfRule dxfId="0" priority="1" stopIfTrue="1" type="expression">
      <formula>EXACT(MID(AW6,41,1),"0")</formula>
    </cfRule>
  </conditionalFormatting>
  <conditionalFormatting sqref="X5:X5">
    <cfRule dxfId="1" priority="1" stopIfTrue="1" type="expression">
      <formula>EXACT(MID(AW6,41,1),"х")</formula>
    </cfRule>
  </conditionalFormatting>
  <conditionalFormatting sqref="Y5:Y5">
    <cfRule dxfId="1" priority="1" stopIfTrue="1" type="expression">
      <formula>EXACT(MID(AW6,43,1),"х")</formula>
    </cfRule>
  </conditionalFormatting>
  <conditionalFormatting sqref="Y5:Y5">
    <cfRule dxfId="0" priority="1" stopIfTrue="1" type="expression">
      <formula>EXACT(MID(AW6,43,1),"0")</formula>
    </cfRule>
  </conditionalFormatting>
  <conditionalFormatting sqref="Z5:Z5">
    <cfRule dxfId="0" priority="1" stopIfTrue="1" type="expression">
      <formula>EXACT(MID(AW6,45,1),"0")</formula>
    </cfRule>
  </conditionalFormatting>
  <conditionalFormatting sqref="Z5:Z5">
    <cfRule dxfId="1" priority="1" stopIfTrue="1" type="expression">
      <formula>EXACT(MID(AW6,45,1),"х")</formula>
    </cfRule>
  </conditionalFormatting>
  <conditionalFormatting sqref="AT5:AT5">
    <cfRule dxfId="0" priority="1" stopIfTrue="1" type="expression">
      <formula>EXACT(MID(AW6,85,1),"0")</formula>
    </cfRule>
  </conditionalFormatting>
  <conditionalFormatting sqref="AT5:AT5">
    <cfRule dxfId="1" priority="1" stopIfTrue="1" type="expression">
      <formula>EXACT(MID(AW6,85,1),"х")</formula>
    </cfRule>
  </conditionalFormatting>
  <conditionalFormatting sqref="AV5:AV5">
    <cfRule dxfId="0" priority="1" stopIfTrue="1" type="expression">
      <formula>EXACT(MID(AW6,89,1),"0")</formula>
    </cfRule>
  </conditionalFormatting>
  <conditionalFormatting sqref="AV5:AV5">
    <cfRule dxfId="1" priority="1" stopIfTrue="1" type="expression">
      <formula>EXACT(MID(AW6,89,1),"х")</formula>
    </cfRule>
  </conditionalFormatting>
  <conditionalFormatting sqref="X101:X159">
    <cfRule dxfId="1" priority="1" stopIfTrue="1" type="expression">
      <formula>EXACT(MID(AW102,41,1),"х")</formula>
    </cfRule>
  </conditionalFormatting>
  <conditionalFormatting sqref="X101:X159">
    <cfRule dxfId="0" priority="1" stopIfTrue="1" type="expression">
      <formula>EXACT(MID(AW102,41,1),"0")</formula>
    </cfRule>
  </conditionalFormatting>
  <conditionalFormatting sqref="Y101:Y159">
    <cfRule dxfId="1" priority="1" stopIfTrue="1" type="expression">
      <formula>EXACT(MID(AW102,43,1),"х")</formula>
    </cfRule>
  </conditionalFormatting>
  <conditionalFormatting sqref="Y101:Y159">
    <cfRule dxfId="0" priority="1" stopIfTrue="1" type="expression">
      <formula>EXACT(MID(AW102,43,1),"0")</formula>
    </cfRule>
  </conditionalFormatting>
  <conditionalFormatting sqref="Z101:Z159">
    <cfRule dxfId="1" priority="1" stopIfTrue="1" type="expression">
      <formula>EXACT(MID(AW102,45,1),"х")</formula>
    </cfRule>
  </conditionalFormatting>
  <conditionalFormatting sqref="Z101:Z159">
    <cfRule dxfId="0" priority="1" stopIfTrue="1" type="expression">
      <formula>EXACT(MID(AW102,45,1),"0")</formula>
    </cfRule>
  </conditionalFormatting>
  <conditionalFormatting sqref="AT101:AT101">
    <cfRule dxfId="1" priority="1" stopIfTrue="1" type="expression">
      <formula>EXACT(MID(AW102,85,1),"х")</formula>
    </cfRule>
  </conditionalFormatting>
  <conditionalFormatting sqref="AT101:AT101">
    <cfRule dxfId="0" priority="1" stopIfTrue="1" type="expression">
      <formula>EXACT(MID(AW102,85,1),"0")</formula>
    </cfRule>
  </conditionalFormatting>
  <conditionalFormatting sqref="AV101:AV101">
    <cfRule dxfId="1" priority="1" stopIfTrue="1" type="expression">
      <formula>EXACT(MID(AW102,89,1),"х")</formula>
    </cfRule>
  </conditionalFormatting>
  <conditionalFormatting sqref="AV101:AV101">
    <cfRule dxfId="0" priority="1" stopIfTrue="1" type="expression">
      <formula>EXACT(MID(AW102,89,1),"0")</formula>
    </cfRule>
  </conditionalFormatting>
  <conditionalFormatting sqref="E102:E160">
    <cfRule dxfId="0" priority="1" stopIfTrue="1" type="expression">
      <formula>EXACT(MID(AW102,3,1),"0")</formula>
    </cfRule>
  </conditionalFormatting>
  <conditionalFormatting sqref="E102:E160">
    <cfRule dxfId="1" priority="1" stopIfTrue="1" type="expression">
      <formula>EXACT(MID(AW102,3,1),"х")</formula>
    </cfRule>
  </conditionalFormatting>
  <conditionalFormatting sqref="F102:F160">
    <cfRule dxfId="0" priority="1" stopIfTrue="1" type="expression">
      <formula>EXACT(MID(AW102,5,1),"0")</formula>
    </cfRule>
  </conditionalFormatting>
  <conditionalFormatting sqref="F102:F160">
    <cfRule dxfId="1" priority="1" stopIfTrue="1" type="expression">
      <formula>EXACT(MID(AW102,5,1),"х")</formula>
    </cfRule>
  </conditionalFormatting>
  <conditionalFormatting sqref="I102:I160">
    <cfRule dxfId="0" priority="1" stopIfTrue="1" type="expression">
      <formula>EXACT(MID(AW102,11,1),"0")</formula>
    </cfRule>
  </conditionalFormatting>
  <conditionalFormatting sqref="I102:I160">
    <cfRule dxfId="1" priority="1" stopIfTrue="1" type="expression">
      <formula>EXACT(MID(AW102,11,1),"х")</formula>
    </cfRule>
  </conditionalFormatting>
  <conditionalFormatting sqref="J102:J160">
    <cfRule dxfId="0" priority="1" stopIfTrue="1" type="expression">
      <formula>EXACT(MID(AW102,13,1),"0")</formula>
    </cfRule>
  </conditionalFormatting>
  <conditionalFormatting sqref="J102:J160">
    <cfRule dxfId="1" priority="1" stopIfTrue="1" type="expression">
      <formula>EXACT(MID(AW102,13,1),"х")</formula>
    </cfRule>
  </conditionalFormatting>
  <conditionalFormatting sqref="K102:K160">
    <cfRule dxfId="0" priority="1" stopIfTrue="1" type="expression">
      <formula>EXACT(MID(AW102,15,1),"0")</formula>
    </cfRule>
  </conditionalFormatting>
  <conditionalFormatting sqref="K102:K160">
    <cfRule dxfId="1" priority="1" stopIfTrue="1" type="expression">
      <formula>EXACT(MID(AW102,15,1),"х")</formula>
    </cfRule>
  </conditionalFormatting>
  <conditionalFormatting sqref="L102:L160">
    <cfRule dxfId="0" priority="1" stopIfTrue="1" type="expression">
      <formula>EXACT(MID(AW102,17,1),"0")</formula>
    </cfRule>
  </conditionalFormatting>
  <conditionalFormatting sqref="L102:L160">
    <cfRule dxfId="1" priority="1" stopIfTrue="1" type="expression">
      <formula>EXACT(MID(AW102,17,1),"х")</formula>
    </cfRule>
  </conditionalFormatting>
  <conditionalFormatting sqref="M102:M160">
    <cfRule dxfId="0" priority="1" stopIfTrue="1" type="expression">
      <formula>EXACT(MID(AW102,19,1),"0")</formula>
    </cfRule>
  </conditionalFormatting>
  <conditionalFormatting sqref="M102:M160">
    <cfRule dxfId="1" priority="1" stopIfTrue="1" type="expression">
      <formula>EXACT(MID(AW102,19,1),"х")</formula>
    </cfRule>
  </conditionalFormatting>
  <conditionalFormatting sqref="N102:N160">
    <cfRule dxfId="0" priority="1" stopIfTrue="1" type="expression">
      <formula>EXACT(MID(AW102,21,1),"0")</formula>
    </cfRule>
  </conditionalFormatting>
  <conditionalFormatting sqref="N102:N160">
    <cfRule dxfId="1" priority="1" stopIfTrue="1" type="expression">
      <formula>EXACT(MID(AW102,21,1),"х")</formula>
    </cfRule>
  </conditionalFormatting>
  <conditionalFormatting sqref="S102:S160">
    <cfRule dxfId="0" priority="1" stopIfTrue="1" type="expression">
      <formula>EXACT(MID(AW102,31,1),"0")</formula>
    </cfRule>
  </conditionalFormatting>
  <conditionalFormatting sqref="S102:S160">
    <cfRule dxfId="1" priority="1" stopIfTrue="1" type="expression">
      <formula>EXACT(MID(AW102,31,1),"х")</formula>
    </cfRule>
  </conditionalFormatting>
  <conditionalFormatting sqref="T102:T160">
    <cfRule dxfId="0" priority="1" stopIfTrue="1" type="expression">
      <formula>EXACT(MID(AW102,33,1),"0")</formula>
    </cfRule>
  </conditionalFormatting>
  <conditionalFormatting sqref="T102:T160">
    <cfRule dxfId="1" priority="1" stopIfTrue="1" type="expression">
      <formula>EXACT(MID(AW102,33,1),"х")</formula>
    </cfRule>
  </conditionalFormatting>
  <conditionalFormatting sqref="W102:W160">
    <cfRule dxfId="0" priority="1" stopIfTrue="1" type="expression">
      <formula>EXACT(MID(AW102,39,1),"0")</formula>
    </cfRule>
  </conditionalFormatting>
  <conditionalFormatting sqref="W102:W160">
    <cfRule dxfId="1" priority="1" stopIfTrue="1" type="expression">
      <formula>EXACT(MID(AW102,39,1),"х")</formula>
    </cfRule>
  </conditionalFormatting>
  <conditionalFormatting sqref="AA102:AA160">
    <cfRule dxfId="0" priority="1" stopIfTrue="1" type="expression">
      <formula>EXACT(MID(AW102,47,1),"0")</formula>
    </cfRule>
  </conditionalFormatting>
  <conditionalFormatting sqref="AA102:AA160">
    <cfRule dxfId="1" priority="1" stopIfTrue="1" type="expression">
      <formula>EXACT(MID(AW102,47,1),"х")</formula>
    </cfRule>
  </conditionalFormatting>
  <conditionalFormatting sqref="AB102:AB160">
    <cfRule dxfId="0" priority="1" stopIfTrue="1" type="expression">
      <formula>EXACT(MID(AW102,49,1),"0")</formula>
    </cfRule>
  </conditionalFormatting>
  <conditionalFormatting sqref="AB102:AB160">
    <cfRule dxfId="1" priority="1" stopIfTrue="1" type="expression">
      <formula>EXACT(MID(AW102,49,1),"х")</formula>
    </cfRule>
  </conditionalFormatting>
  <conditionalFormatting sqref="AE102:AE160">
    <cfRule dxfId="0" priority="1" stopIfTrue="1" type="expression">
      <formula>EXACT(MID(AW102,55,1),"0")</formula>
    </cfRule>
  </conditionalFormatting>
  <conditionalFormatting sqref="AE102:AE160">
    <cfRule dxfId="1" priority="1" stopIfTrue="1" type="expression">
      <formula>EXACT(MID(AW102,55,1),"х")</formula>
    </cfRule>
  </conditionalFormatting>
  <conditionalFormatting sqref="AF102:AF160">
    <cfRule dxfId="0" priority="1" stopIfTrue="1" type="expression">
      <formula>EXACT(MID(AW102,57,1),"0")</formula>
    </cfRule>
  </conditionalFormatting>
  <conditionalFormatting sqref="AF102:AF160">
    <cfRule dxfId="1" priority="1" stopIfTrue="1" type="expression">
      <formula>EXACT(MID(AW102,57,1),"х")</formula>
    </cfRule>
  </conditionalFormatting>
  <conditionalFormatting sqref="AG102:AG160">
    <cfRule dxfId="0" priority="1" stopIfTrue="1" type="expression">
      <formula>EXACT(MID(AW102,59,1),"0")</formula>
    </cfRule>
  </conditionalFormatting>
  <conditionalFormatting sqref="AG102:AG160">
    <cfRule dxfId="1" priority="1" stopIfTrue="1" type="expression">
      <formula>EXACT(MID(AW102,59,1),"х")</formula>
    </cfRule>
  </conditionalFormatting>
  <conditionalFormatting sqref="AH102:AH160">
    <cfRule dxfId="0" priority="1" stopIfTrue="1" type="expression">
      <formula>EXACT(MID(AW102,61,1),"0")</formula>
    </cfRule>
  </conditionalFormatting>
  <conditionalFormatting sqref="AH102:AH160">
    <cfRule dxfId="1" priority="1" stopIfTrue="1" type="expression">
      <formula>EXACT(MID(AW102,61,1),"х")</formula>
    </cfRule>
  </conditionalFormatting>
  <conditionalFormatting sqref="AI102:AI160">
    <cfRule dxfId="0" priority="1" stopIfTrue="1" type="expression">
      <formula>EXACT(MID(AW102,63,1),"0")</formula>
    </cfRule>
  </conditionalFormatting>
  <conditionalFormatting sqref="AI102:AI160">
    <cfRule dxfId="1" priority="1" stopIfTrue="1" type="expression">
      <formula>EXACT(MID(AW102,63,1),"х")</formula>
    </cfRule>
  </conditionalFormatting>
  <conditionalFormatting sqref="AJ102:AJ160">
    <cfRule dxfId="0" priority="1" stopIfTrue="1" type="expression">
      <formula>EXACT(MID(AW102,65,1),"0")</formula>
    </cfRule>
  </conditionalFormatting>
  <conditionalFormatting sqref="AJ102:AJ160">
    <cfRule dxfId="1" priority="1" stopIfTrue="1" type="expression">
      <formula>EXACT(MID(AW102,65,1),"х")</formula>
    </cfRule>
  </conditionalFormatting>
  <conditionalFormatting sqref="AQ102:AQ160">
    <cfRule dxfId="0" priority="1" stopIfTrue="1" type="expression">
      <formula>EXACT(MID(AW102,79,1),"0")</formula>
    </cfRule>
  </conditionalFormatting>
  <conditionalFormatting sqref="AQ102:AQ160">
    <cfRule dxfId="1" priority="1" stopIfTrue="1" type="expression">
      <formula>EXACT(MID(AW102,79,1),"х")</formula>
    </cfRule>
  </conditionalFormatting>
  <conditionalFormatting sqref="AR102:AR160">
    <cfRule dxfId="0" priority="1" stopIfTrue="1" type="expression">
      <formula>EXACT(MID(AW102,81,1),"0")</formula>
    </cfRule>
  </conditionalFormatting>
  <conditionalFormatting sqref="AR102:AR160">
    <cfRule dxfId="1" priority="1" stopIfTrue="1" type="expression">
      <formula>EXACT(MID(AW102,81,1),"х")</formula>
    </cfRule>
  </conditionalFormatting>
  <conditionalFormatting sqref="AS102:AS160">
    <cfRule dxfId="0" priority="1" stopIfTrue="1" type="expression">
      <formula>EXACT(MID(AW102,83,1),"0")</formula>
    </cfRule>
  </conditionalFormatting>
  <conditionalFormatting sqref="AS102:AS160">
    <cfRule dxfId="1" priority="1" stopIfTrue="1" type="expression">
      <formula>EXACT(MID(AW102,83,1),"х")</formula>
    </cfRule>
  </conditionalFormatting>
  <conditionalFormatting sqref="A102:A160">
    <cfRule dxfId="3" priority="1" stopIfTrue="1" type="expression">
      <formula>EXACT(AX102,"4")</formula>
    </cfRule>
  </conditionalFormatting>
  <conditionalFormatting sqref="A102:A160">
    <cfRule dxfId="3" priority="1" stopIfTrue="1" type="expression">
      <formula>EXACT(AX102,"2")</formula>
    </cfRule>
  </conditionalFormatting>
  <conditionalFormatting sqref="A102:A160">
    <cfRule dxfId="3" priority="1" stopIfTrue="1" type="expression">
      <formula>EXACT(AX102,"1")</formula>
    </cfRule>
  </conditionalFormatting>
  <conditionalFormatting sqref="G102:G160">
    <cfRule dxfId="0" priority="1" stopIfTrue="1" type="expression">
      <formula>EXACT(MID(AW102,7,1),"0")</formula>
    </cfRule>
  </conditionalFormatting>
  <conditionalFormatting sqref="G102:G160">
    <cfRule dxfId="1" priority="1" stopIfTrue="1" type="expression">
      <formula>EXACT(MID(AW102,7,1),"х")</formula>
    </cfRule>
  </conditionalFormatting>
  <conditionalFormatting sqref="H102:H160">
    <cfRule dxfId="0" priority="1" stopIfTrue="1" type="expression">
      <formula>EXACT(MID(AW102,9,1),"0")</formula>
    </cfRule>
  </conditionalFormatting>
  <conditionalFormatting sqref="H102:H160">
    <cfRule dxfId="1" priority="1" stopIfTrue="1" type="expression">
      <formula>EXACT(MID(AW102,9,1),"х")</formula>
    </cfRule>
  </conditionalFormatting>
  <conditionalFormatting sqref="O102:O160">
    <cfRule dxfId="0" priority="1" stopIfTrue="1" type="expression">
      <formula>EXACT(MID(AW102,23,1),"0")</formula>
    </cfRule>
  </conditionalFormatting>
  <conditionalFormatting sqref="O102:O160">
    <cfRule dxfId="1" priority="1" stopIfTrue="1" type="expression">
      <formula>EXACT(MID(AW102,23,1),"х")</formula>
    </cfRule>
  </conditionalFormatting>
  <conditionalFormatting sqref="P102:P160">
    <cfRule dxfId="0" priority="1" stopIfTrue="1" type="expression">
      <formula>EXACT(MID(AW102,25,1),"0")</formula>
    </cfRule>
  </conditionalFormatting>
  <conditionalFormatting sqref="P102:P160">
    <cfRule dxfId="1" priority="1" stopIfTrue="1" type="expression">
      <formula>EXACT(MID(AW102,25,1),"х")</formula>
    </cfRule>
  </conditionalFormatting>
  <conditionalFormatting sqref="Q102:Q160">
    <cfRule dxfId="0" priority="1" stopIfTrue="1" type="expression">
      <formula>EXACT(MID(AW102,27,1),"0")</formula>
    </cfRule>
  </conditionalFormatting>
  <conditionalFormatting sqref="Q102:Q160">
    <cfRule dxfId="1" priority="1" stopIfTrue="1" type="expression">
      <formula>EXACT(MID(AW102,27,1),"х")</formula>
    </cfRule>
  </conditionalFormatting>
  <conditionalFormatting sqref="R102:R160">
    <cfRule dxfId="0" priority="1" stopIfTrue="1" type="expression">
      <formula>EXACT(MID(AW102,29,1),"0")</formula>
    </cfRule>
  </conditionalFormatting>
  <conditionalFormatting sqref="R102:R160">
    <cfRule dxfId="1" priority="1" stopIfTrue="1" type="expression">
      <formula>EXACT(MID(AW102,29,1),"х")</formula>
    </cfRule>
  </conditionalFormatting>
  <conditionalFormatting sqref="U102:U160">
    <cfRule dxfId="0" priority="1" stopIfTrue="1" type="expression">
      <formula>EXACT(MID(AW102,35,1),"0")</formula>
    </cfRule>
  </conditionalFormatting>
  <conditionalFormatting sqref="U102:U160">
    <cfRule dxfId="1" priority="1" stopIfTrue="1" type="expression">
      <formula>EXACT(MID(AW102,35,1),"х")</formula>
    </cfRule>
  </conditionalFormatting>
  <conditionalFormatting sqref="V102:V160">
    <cfRule dxfId="0" priority="1" stopIfTrue="1" type="expression">
      <formula>EXACT(MID(AW102,37,1),"0")</formula>
    </cfRule>
  </conditionalFormatting>
  <conditionalFormatting sqref="V102:V160">
    <cfRule dxfId="1" priority="1" stopIfTrue="1" type="expression">
      <formula>EXACT(MID(AW102,37,1),"х")</formula>
    </cfRule>
  </conditionalFormatting>
  <conditionalFormatting sqref="AC102:AC160">
    <cfRule dxfId="0" priority="1" stopIfTrue="1" type="expression">
      <formula>EXACT(MID(AW102,51,1),"0")</formula>
    </cfRule>
  </conditionalFormatting>
  <conditionalFormatting sqref="AC102:AC160">
    <cfRule dxfId="1" priority="1" stopIfTrue="1" type="expression">
      <formula>EXACT(MID(AW102,51,1),"х")</formula>
    </cfRule>
  </conditionalFormatting>
  <conditionalFormatting sqref="AD102:AD160">
    <cfRule dxfId="0" priority="1" stopIfTrue="1" type="expression">
      <formula>EXACT(MID(AW102,53,1),"0")</formula>
    </cfRule>
  </conditionalFormatting>
  <conditionalFormatting sqref="AD102:AD160">
    <cfRule dxfId="1" priority="1" stopIfTrue="1" type="expression">
      <formula>EXACT(MID(AW102,53,1),"х")</formula>
    </cfRule>
  </conditionalFormatting>
  <conditionalFormatting sqref="AK102:AK160">
    <cfRule dxfId="0" priority="1" stopIfTrue="1" type="expression">
      <formula>EXACT(MID(AW102,67,1),"0")</formula>
    </cfRule>
  </conditionalFormatting>
  <conditionalFormatting sqref="AK102:AK160">
    <cfRule dxfId="1" priority="1" stopIfTrue="1" type="expression">
      <formula>EXACT(MID(AW102,67,1),"х")</formula>
    </cfRule>
  </conditionalFormatting>
  <conditionalFormatting sqref="AL102:AL160">
    <cfRule dxfId="0" priority="1" stopIfTrue="1" type="expression">
      <formula>EXACT(MID(AW102,69,1),"0")</formula>
    </cfRule>
  </conditionalFormatting>
  <conditionalFormatting sqref="AL102:AL160">
    <cfRule dxfId="1" priority="1" stopIfTrue="1" type="expression">
      <formula>EXACT(MID(AW102,69,1),"х")</formula>
    </cfRule>
  </conditionalFormatting>
  <conditionalFormatting sqref="AM102:AM160">
    <cfRule dxfId="0" priority="1" stopIfTrue="1" type="expression">
      <formula>EXACT(MID(AW102,71,1),"0")</formula>
    </cfRule>
  </conditionalFormatting>
  <conditionalFormatting sqref="AM102:AM160">
    <cfRule dxfId="1" priority="1" stopIfTrue="1" type="expression">
      <formula>EXACT(MID(AW102,71,1),"х")</formula>
    </cfRule>
  </conditionalFormatting>
  <conditionalFormatting sqref="AN102:AN160">
    <cfRule dxfId="0" priority="1" stopIfTrue="1" type="expression">
      <formula>EXACT(MID(AW102,73,1),"0")</formula>
    </cfRule>
  </conditionalFormatting>
  <conditionalFormatting sqref="AN102:AN160">
    <cfRule dxfId="1" priority="1" stopIfTrue="1" type="expression">
      <formula>EXACT(MID(AW102,73,1),"х")</formula>
    </cfRule>
  </conditionalFormatting>
  <conditionalFormatting sqref="AO102:AO160">
    <cfRule dxfId="0" priority="1" stopIfTrue="1" type="expression">
      <formula>EXACT(MID(AW102,75,1),"0")</formula>
    </cfRule>
  </conditionalFormatting>
  <conditionalFormatting sqref="AO102:AO160">
    <cfRule dxfId="1" priority="1" stopIfTrue="1" type="expression">
      <formula>EXACT(MID(AW102,75,1),"х")</formula>
    </cfRule>
  </conditionalFormatting>
  <conditionalFormatting sqref="AP102:AP160">
    <cfRule dxfId="0" priority="1" stopIfTrue="1" type="expression">
      <formula>EXACT(MID(AW102,77,1),"0")</formula>
    </cfRule>
  </conditionalFormatting>
  <conditionalFormatting sqref="AP102:AP160">
    <cfRule dxfId="1" priority="1" stopIfTrue="1" type="expression">
      <formula>EXACT(MID(AW102,77,1),"х")</formula>
    </cfRule>
  </conditionalFormatting>
  <conditionalFormatting sqref="AU102:AU102">
    <cfRule dxfId="0" priority="1" stopIfTrue="1" type="expression">
      <formula>EXACT(MID(AW102,87,1),"0")</formula>
    </cfRule>
  </conditionalFormatting>
  <conditionalFormatting sqref="AU102:AU102">
    <cfRule dxfId="1" priority="1" stopIfTrue="1" type="expression">
      <formula>EXACT(MID(AW102,87,1),"х")</formula>
    </cfRule>
  </conditionalFormatting>
  <conditionalFormatting sqref="X102:X160">
    <cfRule dxfId="1" priority="1" stopIfTrue="1" type="expression">
      <formula>EXACT(MID(AW102,41,1),"х")</formula>
    </cfRule>
  </conditionalFormatting>
  <conditionalFormatting sqref="X102:X160">
    <cfRule dxfId="0" priority="1" stopIfTrue="1" type="expression">
      <formula>EXACT(MID(AW102,41,1),"0")</formula>
    </cfRule>
  </conditionalFormatting>
  <conditionalFormatting sqref="Y102:Y160">
    <cfRule dxfId="1" priority="1" stopIfTrue="1" type="expression">
      <formula>EXACT(MID(AW102,43,1),"х")</formula>
    </cfRule>
  </conditionalFormatting>
  <conditionalFormatting sqref="Y102:Y160">
    <cfRule dxfId="0" priority="1" stopIfTrue="1" type="expression">
      <formula>EXACT(MID(AW102,43,1),"0")</formula>
    </cfRule>
  </conditionalFormatting>
  <conditionalFormatting sqref="Z102:Z160">
    <cfRule dxfId="1" priority="1" stopIfTrue="1" type="expression">
      <formula>EXACT(MID(AW102,45,1),"х")</formula>
    </cfRule>
  </conditionalFormatting>
  <conditionalFormatting sqref="Z102:Z160">
    <cfRule dxfId="0" priority="1" stopIfTrue="1" type="expression">
      <formula>EXACT(MID(AW102,45,1),"0")</formula>
    </cfRule>
  </conditionalFormatting>
  <conditionalFormatting sqref="AT102:AT102">
    <cfRule dxfId="1" priority="1" stopIfTrue="1" type="expression">
      <formula>EXACT(MID(AW102,85,1),"х")</formula>
    </cfRule>
  </conditionalFormatting>
  <conditionalFormatting sqref="AT102:AT102">
    <cfRule dxfId="0" priority="1" stopIfTrue="1" type="expression">
      <formula>EXACT(MID(AW102,85,1),"0")</formula>
    </cfRule>
  </conditionalFormatting>
  <conditionalFormatting sqref="AV102:AV102">
    <cfRule dxfId="1" priority="1" stopIfTrue="1" type="expression">
      <formula>EXACT(MID(AW102,89,1),"х")</formula>
    </cfRule>
  </conditionalFormatting>
  <conditionalFormatting sqref="AV102:AV102">
    <cfRule dxfId="0" priority="1" stopIfTrue="1" type="expression">
      <formula>EXACT(MID(AW102,89,1),"0")</formula>
    </cfRule>
  </conditionalFormatting>
  <conditionalFormatting sqref="E103:E161">
    <cfRule dxfId="0" priority="1" stopIfTrue="1" type="expression">
      <formula>EXACT(MID(AW103,3,1),"0")</formula>
    </cfRule>
  </conditionalFormatting>
  <conditionalFormatting sqref="E103:E161">
    <cfRule dxfId="1" priority="1" stopIfTrue="1" type="expression">
      <formula>EXACT(MID(AW103,3,1),"х")</formula>
    </cfRule>
  </conditionalFormatting>
  <conditionalFormatting sqref="F103:F161">
    <cfRule dxfId="0" priority="1" stopIfTrue="1" type="expression">
      <formula>EXACT(MID(AW103,5,1),"0")</formula>
    </cfRule>
  </conditionalFormatting>
  <conditionalFormatting sqref="F103:F161">
    <cfRule dxfId="1" priority="1" stopIfTrue="1" type="expression">
      <formula>EXACT(MID(AW103,5,1),"х")</formula>
    </cfRule>
  </conditionalFormatting>
  <conditionalFormatting sqref="I103:I161">
    <cfRule dxfId="0" priority="1" stopIfTrue="1" type="expression">
      <formula>EXACT(MID(AW103,11,1),"0")</formula>
    </cfRule>
  </conditionalFormatting>
  <conditionalFormatting sqref="I103:I161">
    <cfRule dxfId="1" priority="1" stopIfTrue="1" type="expression">
      <formula>EXACT(MID(AW103,11,1),"х")</formula>
    </cfRule>
  </conditionalFormatting>
  <conditionalFormatting sqref="J103:J161">
    <cfRule dxfId="0" priority="1" stopIfTrue="1" type="expression">
      <formula>EXACT(MID(AW103,13,1),"0")</formula>
    </cfRule>
  </conditionalFormatting>
  <conditionalFormatting sqref="J103:J161">
    <cfRule dxfId="1" priority="1" stopIfTrue="1" type="expression">
      <formula>EXACT(MID(AW103,13,1),"х")</formula>
    </cfRule>
  </conditionalFormatting>
  <conditionalFormatting sqref="K103:K161">
    <cfRule dxfId="0" priority="1" stopIfTrue="1" type="expression">
      <formula>EXACT(MID(AW103,15,1),"0")</formula>
    </cfRule>
  </conditionalFormatting>
  <conditionalFormatting sqref="K103:K161">
    <cfRule dxfId="1" priority="1" stopIfTrue="1" type="expression">
      <formula>EXACT(MID(AW103,15,1),"х")</formula>
    </cfRule>
  </conditionalFormatting>
  <conditionalFormatting sqref="L103:L161">
    <cfRule dxfId="0" priority="1" stopIfTrue="1" type="expression">
      <formula>EXACT(MID(AW103,17,1),"0")</formula>
    </cfRule>
  </conditionalFormatting>
  <conditionalFormatting sqref="L103:L161">
    <cfRule dxfId="1" priority="1" stopIfTrue="1" type="expression">
      <formula>EXACT(MID(AW103,17,1),"х")</formula>
    </cfRule>
  </conditionalFormatting>
  <conditionalFormatting sqref="M103:M161">
    <cfRule dxfId="0" priority="1" stopIfTrue="1" type="expression">
      <formula>EXACT(MID(AW103,19,1),"0")</formula>
    </cfRule>
  </conditionalFormatting>
  <conditionalFormatting sqref="M103:M161">
    <cfRule dxfId="1" priority="1" stopIfTrue="1" type="expression">
      <formula>EXACT(MID(AW103,19,1),"х")</formula>
    </cfRule>
  </conditionalFormatting>
  <conditionalFormatting sqref="N103:N161">
    <cfRule dxfId="0" priority="1" stopIfTrue="1" type="expression">
      <formula>EXACT(MID(AW103,21,1),"0")</formula>
    </cfRule>
  </conditionalFormatting>
  <conditionalFormatting sqref="N103:N161">
    <cfRule dxfId="1" priority="1" stopIfTrue="1" type="expression">
      <formula>EXACT(MID(AW103,21,1),"х")</formula>
    </cfRule>
  </conditionalFormatting>
  <conditionalFormatting sqref="S103:S161">
    <cfRule dxfId="0" priority="1" stopIfTrue="1" type="expression">
      <formula>EXACT(MID(AW103,31,1),"0")</formula>
    </cfRule>
  </conditionalFormatting>
  <conditionalFormatting sqref="S103:S161">
    <cfRule dxfId="1" priority="1" stopIfTrue="1" type="expression">
      <formula>EXACT(MID(AW103,31,1),"х")</formula>
    </cfRule>
  </conditionalFormatting>
  <conditionalFormatting sqref="T103:T161">
    <cfRule dxfId="0" priority="1" stopIfTrue="1" type="expression">
      <formula>EXACT(MID(AW103,33,1),"0")</formula>
    </cfRule>
  </conditionalFormatting>
  <conditionalFormatting sqref="T103:T161">
    <cfRule dxfId="1" priority="1" stopIfTrue="1" type="expression">
      <formula>EXACT(MID(AW103,33,1),"х")</formula>
    </cfRule>
  </conditionalFormatting>
  <conditionalFormatting sqref="W103:W161">
    <cfRule dxfId="0" priority="1" stopIfTrue="1" type="expression">
      <formula>EXACT(MID(AW103,39,1),"0")</formula>
    </cfRule>
  </conditionalFormatting>
  <conditionalFormatting sqref="W103:W161">
    <cfRule dxfId="1" priority="1" stopIfTrue="1" type="expression">
      <formula>EXACT(MID(AW103,39,1),"х")</formula>
    </cfRule>
  </conditionalFormatting>
  <conditionalFormatting sqref="AA103:AA161">
    <cfRule dxfId="0" priority="1" stopIfTrue="1" type="expression">
      <formula>EXACT(MID(AW103,47,1),"0")</formula>
    </cfRule>
  </conditionalFormatting>
  <conditionalFormatting sqref="AA103:AA161">
    <cfRule dxfId="1" priority="1" stopIfTrue="1" type="expression">
      <formula>EXACT(MID(AW103,47,1),"х")</formula>
    </cfRule>
  </conditionalFormatting>
  <conditionalFormatting sqref="AB103:AB161">
    <cfRule dxfId="0" priority="1" stopIfTrue="1" type="expression">
      <formula>EXACT(MID(AW103,49,1),"0")</formula>
    </cfRule>
  </conditionalFormatting>
  <conditionalFormatting sqref="AB103:AB161">
    <cfRule dxfId="1" priority="1" stopIfTrue="1" type="expression">
      <formula>EXACT(MID(AW103,49,1),"х")</formula>
    </cfRule>
  </conditionalFormatting>
  <conditionalFormatting sqref="AE103:AE161">
    <cfRule dxfId="0" priority="1" stopIfTrue="1" type="expression">
      <formula>EXACT(MID(AW103,55,1),"0")</formula>
    </cfRule>
  </conditionalFormatting>
  <conditionalFormatting sqref="AE103:AE161">
    <cfRule dxfId="1" priority="1" stopIfTrue="1" type="expression">
      <formula>EXACT(MID(AW103,55,1),"х")</formula>
    </cfRule>
  </conditionalFormatting>
  <conditionalFormatting sqref="AF103:AF161">
    <cfRule dxfId="0" priority="1" stopIfTrue="1" type="expression">
      <formula>EXACT(MID(AW103,57,1),"0")</formula>
    </cfRule>
  </conditionalFormatting>
  <conditionalFormatting sqref="AF103:AF161">
    <cfRule dxfId="1" priority="1" stopIfTrue="1" type="expression">
      <formula>EXACT(MID(AW103,57,1),"х")</formula>
    </cfRule>
  </conditionalFormatting>
  <conditionalFormatting sqref="AG103:AG161">
    <cfRule dxfId="0" priority="1" stopIfTrue="1" type="expression">
      <formula>EXACT(MID(AW103,59,1),"0")</formula>
    </cfRule>
  </conditionalFormatting>
  <conditionalFormatting sqref="AG103:AG161">
    <cfRule dxfId="1" priority="1" stopIfTrue="1" type="expression">
      <formula>EXACT(MID(AW103,59,1),"х")</formula>
    </cfRule>
  </conditionalFormatting>
  <conditionalFormatting sqref="AH103:AH161">
    <cfRule dxfId="0" priority="1" stopIfTrue="1" type="expression">
      <formula>EXACT(MID(AW103,61,1),"0")</formula>
    </cfRule>
  </conditionalFormatting>
  <conditionalFormatting sqref="AH103:AH161">
    <cfRule dxfId="1" priority="1" stopIfTrue="1" type="expression">
      <formula>EXACT(MID(AW103,61,1),"х")</formula>
    </cfRule>
  </conditionalFormatting>
  <conditionalFormatting sqref="AI103:AI161">
    <cfRule dxfId="0" priority="1" stopIfTrue="1" type="expression">
      <formula>EXACT(MID(AW103,63,1),"0")</formula>
    </cfRule>
  </conditionalFormatting>
  <conditionalFormatting sqref="AI103:AI161">
    <cfRule dxfId="1" priority="1" stopIfTrue="1" type="expression">
      <formula>EXACT(MID(AW103,63,1),"х")</formula>
    </cfRule>
  </conditionalFormatting>
  <conditionalFormatting sqref="AJ103:AJ161">
    <cfRule dxfId="0" priority="1" stopIfTrue="1" type="expression">
      <formula>EXACT(MID(AW103,65,1),"0")</formula>
    </cfRule>
  </conditionalFormatting>
  <conditionalFormatting sqref="AJ103:AJ161">
    <cfRule dxfId="1" priority="1" stopIfTrue="1" type="expression">
      <formula>EXACT(MID(AW103,65,1),"х")</formula>
    </cfRule>
  </conditionalFormatting>
  <conditionalFormatting sqref="AQ103:AQ161">
    <cfRule dxfId="0" priority="1" stopIfTrue="1" type="expression">
      <formula>EXACT(MID(AW103,79,1),"0")</formula>
    </cfRule>
  </conditionalFormatting>
  <conditionalFormatting sqref="AQ103:AQ161">
    <cfRule dxfId="1" priority="1" stopIfTrue="1" type="expression">
      <formula>EXACT(MID(AW103,79,1),"х")</formula>
    </cfRule>
  </conditionalFormatting>
  <conditionalFormatting sqref="AR103:AR161">
    <cfRule dxfId="0" priority="1" stopIfTrue="1" type="expression">
      <formula>EXACT(MID(AW103,81,1),"0")</formula>
    </cfRule>
  </conditionalFormatting>
  <conditionalFormatting sqref="AR103:AR161">
    <cfRule dxfId="1" priority="1" stopIfTrue="1" type="expression">
      <formula>EXACT(MID(AW103,81,1),"х")</formula>
    </cfRule>
  </conditionalFormatting>
  <conditionalFormatting sqref="AS103:AS161">
    <cfRule dxfId="0" priority="1" stopIfTrue="1" type="expression">
      <formula>EXACT(MID(AW103,83,1),"0")</formula>
    </cfRule>
  </conditionalFormatting>
  <conditionalFormatting sqref="AS103:AS161">
    <cfRule dxfId="1" priority="1" stopIfTrue="1" type="expression">
      <formula>EXACT(MID(AW103,83,1),"х")</formula>
    </cfRule>
  </conditionalFormatting>
  <conditionalFormatting sqref="A103:A161">
    <cfRule dxfId="3" priority="1" stopIfTrue="1" type="expression">
      <formula>EXACT(AX103,"4")</formula>
    </cfRule>
  </conditionalFormatting>
  <conditionalFormatting sqref="A103:A161">
    <cfRule dxfId="3" priority="1" stopIfTrue="1" type="expression">
      <formula>EXACT(AX103,"2")</formula>
    </cfRule>
  </conditionalFormatting>
  <conditionalFormatting sqref="A103:A161">
    <cfRule dxfId="3" priority="1" stopIfTrue="1" type="expression">
      <formula>EXACT(AX103,"1")</formula>
    </cfRule>
  </conditionalFormatting>
  <conditionalFormatting sqref="G103:G161">
    <cfRule dxfId="0" priority="1" stopIfTrue="1" type="expression">
      <formula>EXACT(MID(AW103,7,1),"0")</formula>
    </cfRule>
  </conditionalFormatting>
  <conditionalFormatting sqref="G103:G161">
    <cfRule dxfId="1" priority="1" stopIfTrue="1" type="expression">
      <formula>EXACT(MID(AW103,7,1),"х")</formula>
    </cfRule>
  </conditionalFormatting>
  <conditionalFormatting sqref="H103:H161">
    <cfRule dxfId="0" priority="1" stopIfTrue="1" type="expression">
      <formula>EXACT(MID(AW103,9,1),"0")</formula>
    </cfRule>
  </conditionalFormatting>
  <conditionalFormatting sqref="H103:H161">
    <cfRule dxfId="1" priority="1" stopIfTrue="1" type="expression">
      <formula>EXACT(MID(AW103,9,1),"х")</formula>
    </cfRule>
  </conditionalFormatting>
  <conditionalFormatting sqref="O103:O161">
    <cfRule dxfId="0" priority="1" stopIfTrue="1" type="expression">
      <formula>EXACT(MID(AW103,23,1),"0")</formula>
    </cfRule>
  </conditionalFormatting>
  <conditionalFormatting sqref="O103:O161">
    <cfRule dxfId="1" priority="1" stopIfTrue="1" type="expression">
      <formula>EXACT(MID(AW103,23,1),"х")</formula>
    </cfRule>
  </conditionalFormatting>
  <conditionalFormatting sqref="P103:P161">
    <cfRule dxfId="0" priority="1" stopIfTrue="1" type="expression">
      <formula>EXACT(MID(AW103,25,1),"0")</formula>
    </cfRule>
  </conditionalFormatting>
  <conditionalFormatting sqref="P103:P161">
    <cfRule dxfId="1" priority="1" stopIfTrue="1" type="expression">
      <formula>EXACT(MID(AW103,25,1),"х")</formula>
    </cfRule>
  </conditionalFormatting>
  <conditionalFormatting sqref="Q103:Q161">
    <cfRule dxfId="0" priority="1" stopIfTrue="1" type="expression">
      <formula>EXACT(MID(AW103,27,1),"0")</formula>
    </cfRule>
  </conditionalFormatting>
  <conditionalFormatting sqref="Q103:Q161">
    <cfRule dxfId="1" priority="1" stopIfTrue="1" type="expression">
      <formula>EXACT(MID(AW103,27,1),"х")</formula>
    </cfRule>
  </conditionalFormatting>
  <conditionalFormatting sqref="R103:R161">
    <cfRule dxfId="0" priority="1" stopIfTrue="1" type="expression">
      <formula>EXACT(MID(AW103,29,1),"0")</formula>
    </cfRule>
  </conditionalFormatting>
  <conditionalFormatting sqref="R103:R161">
    <cfRule dxfId="1" priority="1" stopIfTrue="1" type="expression">
      <formula>EXACT(MID(AW103,29,1),"х")</formula>
    </cfRule>
  </conditionalFormatting>
  <conditionalFormatting sqref="U103:U161">
    <cfRule dxfId="0" priority="1" stopIfTrue="1" type="expression">
      <formula>EXACT(MID(AW103,35,1),"0")</formula>
    </cfRule>
  </conditionalFormatting>
  <conditionalFormatting sqref="U103:U161">
    <cfRule dxfId="1" priority="1" stopIfTrue="1" type="expression">
      <formula>EXACT(MID(AW103,35,1),"х")</formula>
    </cfRule>
  </conditionalFormatting>
  <conditionalFormatting sqref="V103:V161">
    <cfRule dxfId="0" priority="1" stopIfTrue="1" type="expression">
      <formula>EXACT(MID(AW103,37,1),"0")</formula>
    </cfRule>
  </conditionalFormatting>
  <conditionalFormatting sqref="V103:V161">
    <cfRule dxfId="1" priority="1" stopIfTrue="1" type="expression">
      <formula>EXACT(MID(AW103,37,1),"х")</formula>
    </cfRule>
  </conditionalFormatting>
  <conditionalFormatting sqref="AC103:AC161">
    <cfRule dxfId="0" priority="1" stopIfTrue="1" type="expression">
      <formula>EXACT(MID(AW103,51,1),"0")</formula>
    </cfRule>
  </conditionalFormatting>
  <conditionalFormatting sqref="AC103:AC161">
    <cfRule dxfId="1" priority="1" stopIfTrue="1" type="expression">
      <formula>EXACT(MID(AW103,51,1),"х")</formula>
    </cfRule>
  </conditionalFormatting>
  <conditionalFormatting sqref="AD103:AD161">
    <cfRule dxfId="0" priority="1" stopIfTrue="1" type="expression">
      <formula>EXACT(MID(AW103,53,1),"0")</formula>
    </cfRule>
  </conditionalFormatting>
  <conditionalFormatting sqref="AD103:AD161">
    <cfRule dxfId="1" priority="1" stopIfTrue="1" type="expression">
      <formula>EXACT(MID(AW103,53,1),"х")</formula>
    </cfRule>
  </conditionalFormatting>
  <conditionalFormatting sqref="AK103:AK161">
    <cfRule dxfId="0" priority="1" stopIfTrue="1" type="expression">
      <formula>EXACT(MID(AW103,67,1),"0")</formula>
    </cfRule>
  </conditionalFormatting>
  <conditionalFormatting sqref="AK103:AK161">
    <cfRule dxfId="1" priority="1" stopIfTrue="1" type="expression">
      <formula>EXACT(MID(AW103,67,1),"х")</formula>
    </cfRule>
  </conditionalFormatting>
  <conditionalFormatting sqref="AL103:AL161">
    <cfRule dxfId="0" priority="1" stopIfTrue="1" type="expression">
      <formula>EXACT(MID(AW103,69,1),"0")</formula>
    </cfRule>
  </conditionalFormatting>
  <conditionalFormatting sqref="AL103:AL161">
    <cfRule dxfId="1" priority="1" stopIfTrue="1" type="expression">
      <formula>EXACT(MID(AW103,69,1),"х")</formula>
    </cfRule>
  </conditionalFormatting>
  <conditionalFormatting sqref="AM103:AM161">
    <cfRule dxfId="0" priority="1" stopIfTrue="1" type="expression">
      <formula>EXACT(MID(AW103,71,1),"0")</formula>
    </cfRule>
  </conditionalFormatting>
  <conditionalFormatting sqref="AM103:AM161">
    <cfRule dxfId="1" priority="1" stopIfTrue="1" type="expression">
      <formula>EXACT(MID(AW103,71,1),"х")</formula>
    </cfRule>
  </conditionalFormatting>
  <conditionalFormatting sqref="AN103:AN161">
    <cfRule dxfId="0" priority="1" stopIfTrue="1" type="expression">
      <formula>EXACT(MID(AW103,73,1),"0")</formula>
    </cfRule>
  </conditionalFormatting>
  <conditionalFormatting sqref="AN103:AN161">
    <cfRule dxfId="1" priority="1" stopIfTrue="1" type="expression">
      <formula>EXACT(MID(AW103,73,1),"х")</formula>
    </cfRule>
  </conditionalFormatting>
  <conditionalFormatting sqref="AO103:AO161">
    <cfRule dxfId="0" priority="1" stopIfTrue="1" type="expression">
      <formula>EXACT(MID(AW103,75,1),"0")</formula>
    </cfRule>
  </conditionalFormatting>
  <conditionalFormatting sqref="AO103:AO161">
    <cfRule dxfId="1" priority="1" stopIfTrue="1" type="expression">
      <formula>EXACT(MID(AW103,75,1),"х")</formula>
    </cfRule>
  </conditionalFormatting>
  <conditionalFormatting sqref="AP103:AP161">
    <cfRule dxfId="0" priority="1" stopIfTrue="1" type="expression">
      <formula>EXACT(MID(AW103,77,1),"0")</formula>
    </cfRule>
  </conditionalFormatting>
  <conditionalFormatting sqref="AP103:AP161">
    <cfRule dxfId="1" priority="1" stopIfTrue="1" type="expression">
      <formula>EXACT(MID(AW103,77,1),"х")</formula>
    </cfRule>
  </conditionalFormatting>
  <conditionalFormatting sqref="AU103:AU103">
    <cfRule dxfId="0" priority="1" stopIfTrue="1" type="expression">
      <formula>EXACT(MID(AW103,87,1),"0")</formula>
    </cfRule>
  </conditionalFormatting>
  <conditionalFormatting sqref="AU103:AU103">
    <cfRule dxfId="1" priority="1" stopIfTrue="1" type="expression">
      <formula>EXACT(MID(AW103,87,1),"х")</formula>
    </cfRule>
  </conditionalFormatting>
  <conditionalFormatting sqref="X103:X161">
    <cfRule dxfId="1" priority="1" stopIfTrue="1" type="expression">
      <formula>EXACT(MID(AW103,41,1),"х")</formula>
    </cfRule>
  </conditionalFormatting>
  <conditionalFormatting sqref="X103:X161">
    <cfRule dxfId="0" priority="1" stopIfTrue="1" type="expression">
      <formula>EXACT(MID(AW103,41,1),"0")</formula>
    </cfRule>
  </conditionalFormatting>
  <conditionalFormatting sqref="Y103:Y161">
    <cfRule dxfId="1" priority="1" stopIfTrue="1" type="expression">
      <formula>EXACT(MID(AW103,43,1),"х")</formula>
    </cfRule>
  </conditionalFormatting>
  <conditionalFormatting sqref="Y103:Y161">
    <cfRule dxfId="0" priority="1" stopIfTrue="1" type="expression">
      <formula>EXACT(MID(AW103,43,1),"0")</formula>
    </cfRule>
  </conditionalFormatting>
  <conditionalFormatting sqref="Z103:Z161">
    <cfRule dxfId="1" priority="1" stopIfTrue="1" type="expression">
      <formula>EXACT(MID(AW103,45,1),"х")</formula>
    </cfRule>
  </conditionalFormatting>
  <conditionalFormatting sqref="Z103:Z161">
    <cfRule dxfId="0" priority="1" stopIfTrue="1" type="expression">
      <formula>EXACT(MID(AW103,45,1),"0")</formula>
    </cfRule>
  </conditionalFormatting>
  <conditionalFormatting sqref="AT103:AT103">
    <cfRule dxfId="1" priority="1" stopIfTrue="1" type="expression">
      <formula>EXACT(MID(AW103,85,1),"х")</formula>
    </cfRule>
  </conditionalFormatting>
  <conditionalFormatting sqref="AT103:AT103">
    <cfRule dxfId="0" priority="1" stopIfTrue="1" type="expression">
      <formula>EXACT(MID(AW103,85,1),"0")</formula>
    </cfRule>
  </conditionalFormatting>
  <conditionalFormatting sqref="AV103:AV103">
    <cfRule dxfId="1" priority="1" stopIfTrue="1" type="expression">
      <formula>EXACT(MID(AW103,89,1),"х")</formula>
    </cfRule>
  </conditionalFormatting>
  <conditionalFormatting sqref="AV103:AV103">
    <cfRule dxfId="0" priority="1" stopIfTrue="1" type="expression">
      <formula>EXACT(MID(AW103,89,1),"0")</formula>
    </cfRule>
  </conditionalFormatting>
  <conditionalFormatting sqref="E104:E162">
    <cfRule dxfId="0" priority="1" stopIfTrue="1" type="expression">
      <formula>EXACT(MID(AW104,3,1),"0")</formula>
    </cfRule>
  </conditionalFormatting>
  <conditionalFormatting sqref="E104:E162">
    <cfRule dxfId="1" priority="1" stopIfTrue="1" type="expression">
      <formula>EXACT(MID(AW104,3,1),"х")</formula>
    </cfRule>
  </conditionalFormatting>
  <conditionalFormatting sqref="F104:F162">
    <cfRule dxfId="0" priority="1" stopIfTrue="1" type="expression">
      <formula>EXACT(MID(AW104,5,1),"0")</formula>
    </cfRule>
  </conditionalFormatting>
  <conditionalFormatting sqref="F104:F162">
    <cfRule dxfId="1" priority="1" stopIfTrue="1" type="expression">
      <formula>EXACT(MID(AW104,5,1),"х")</formula>
    </cfRule>
  </conditionalFormatting>
  <conditionalFormatting sqref="I104:I162">
    <cfRule dxfId="0" priority="1" stopIfTrue="1" type="expression">
      <formula>EXACT(MID(AW104,11,1),"0")</formula>
    </cfRule>
  </conditionalFormatting>
  <conditionalFormatting sqref="I104:I162">
    <cfRule dxfId="1" priority="1" stopIfTrue="1" type="expression">
      <formula>EXACT(MID(AW104,11,1),"х")</formula>
    </cfRule>
  </conditionalFormatting>
  <conditionalFormatting sqref="J104:J162">
    <cfRule dxfId="0" priority="1" stopIfTrue="1" type="expression">
      <formula>EXACT(MID(AW104,13,1),"0")</formula>
    </cfRule>
  </conditionalFormatting>
  <conditionalFormatting sqref="J104:J162">
    <cfRule dxfId="1" priority="1" stopIfTrue="1" type="expression">
      <formula>EXACT(MID(AW104,13,1),"х")</formula>
    </cfRule>
  </conditionalFormatting>
  <conditionalFormatting sqref="K104:K162">
    <cfRule dxfId="0" priority="1" stopIfTrue="1" type="expression">
      <formula>EXACT(MID(AW104,15,1),"0")</formula>
    </cfRule>
  </conditionalFormatting>
  <conditionalFormatting sqref="K104:K162">
    <cfRule dxfId="1" priority="1" stopIfTrue="1" type="expression">
      <formula>EXACT(MID(AW104,15,1),"х")</formula>
    </cfRule>
  </conditionalFormatting>
  <conditionalFormatting sqref="L104:L162">
    <cfRule dxfId="0" priority="1" stopIfTrue="1" type="expression">
      <formula>EXACT(MID(AW104,17,1),"0")</formula>
    </cfRule>
  </conditionalFormatting>
  <conditionalFormatting sqref="L104:L162">
    <cfRule dxfId="1" priority="1" stopIfTrue="1" type="expression">
      <formula>EXACT(MID(AW104,17,1),"х")</formula>
    </cfRule>
  </conditionalFormatting>
  <conditionalFormatting sqref="M104:M162">
    <cfRule dxfId="0" priority="1" stopIfTrue="1" type="expression">
      <formula>EXACT(MID(AW104,19,1),"0")</formula>
    </cfRule>
  </conditionalFormatting>
  <conditionalFormatting sqref="M104:M162">
    <cfRule dxfId="1" priority="1" stopIfTrue="1" type="expression">
      <formula>EXACT(MID(AW104,19,1),"х")</formula>
    </cfRule>
  </conditionalFormatting>
  <conditionalFormatting sqref="N104:N162">
    <cfRule dxfId="0" priority="1" stopIfTrue="1" type="expression">
      <formula>EXACT(MID(AW104,21,1),"0")</formula>
    </cfRule>
  </conditionalFormatting>
  <conditionalFormatting sqref="N104:N162">
    <cfRule dxfId="1" priority="1" stopIfTrue="1" type="expression">
      <formula>EXACT(MID(AW104,21,1),"х")</formula>
    </cfRule>
  </conditionalFormatting>
  <conditionalFormatting sqref="S104:S162">
    <cfRule dxfId="0" priority="1" stopIfTrue="1" type="expression">
      <formula>EXACT(MID(AW104,31,1),"0")</formula>
    </cfRule>
  </conditionalFormatting>
  <conditionalFormatting sqref="S104:S162">
    <cfRule dxfId="1" priority="1" stopIfTrue="1" type="expression">
      <formula>EXACT(MID(AW104,31,1),"х")</formula>
    </cfRule>
  </conditionalFormatting>
  <conditionalFormatting sqref="T104:T162">
    <cfRule dxfId="0" priority="1" stopIfTrue="1" type="expression">
      <formula>EXACT(MID(AW104,33,1),"0")</formula>
    </cfRule>
  </conditionalFormatting>
  <conditionalFormatting sqref="T104:T162">
    <cfRule dxfId="1" priority="1" stopIfTrue="1" type="expression">
      <formula>EXACT(MID(AW104,33,1),"х")</formula>
    </cfRule>
  </conditionalFormatting>
  <conditionalFormatting sqref="W104:W162">
    <cfRule dxfId="0" priority="1" stopIfTrue="1" type="expression">
      <formula>EXACT(MID(AW104,39,1),"0")</formula>
    </cfRule>
  </conditionalFormatting>
  <conditionalFormatting sqref="W104:W162">
    <cfRule dxfId="1" priority="1" stopIfTrue="1" type="expression">
      <formula>EXACT(MID(AW104,39,1),"х")</formula>
    </cfRule>
  </conditionalFormatting>
  <conditionalFormatting sqref="AA104:AA162">
    <cfRule dxfId="0" priority="1" stopIfTrue="1" type="expression">
      <formula>EXACT(MID(AW104,47,1),"0")</formula>
    </cfRule>
  </conditionalFormatting>
  <conditionalFormatting sqref="AA104:AA162">
    <cfRule dxfId="1" priority="1" stopIfTrue="1" type="expression">
      <formula>EXACT(MID(AW104,47,1),"х")</formula>
    </cfRule>
  </conditionalFormatting>
  <conditionalFormatting sqref="AB104:AB162">
    <cfRule dxfId="0" priority="1" stopIfTrue="1" type="expression">
      <formula>EXACT(MID(AW104,49,1),"0")</formula>
    </cfRule>
  </conditionalFormatting>
  <conditionalFormatting sqref="AB104:AB162">
    <cfRule dxfId="1" priority="1" stopIfTrue="1" type="expression">
      <formula>EXACT(MID(AW104,49,1),"х")</formula>
    </cfRule>
  </conditionalFormatting>
  <conditionalFormatting sqref="AE104:AE162">
    <cfRule dxfId="0" priority="1" stopIfTrue="1" type="expression">
      <formula>EXACT(MID(AW104,55,1),"0")</formula>
    </cfRule>
  </conditionalFormatting>
  <conditionalFormatting sqref="AE104:AE162">
    <cfRule dxfId="1" priority="1" stopIfTrue="1" type="expression">
      <formula>EXACT(MID(AW104,55,1),"х")</formula>
    </cfRule>
  </conditionalFormatting>
  <conditionalFormatting sqref="AF104:AF162">
    <cfRule dxfId="0" priority="1" stopIfTrue="1" type="expression">
      <formula>EXACT(MID(AW104,57,1),"0")</formula>
    </cfRule>
  </conditionalFormatting>
  <conditionalFormatting sqref="AF104:AF162">
    <cfRule dxfId="1" priority="1" stopIfTrue="1" type="expression">
      <formula>EXACT(MID(AW104,57,1),"х")</formula>
    </cfRule>
  </conditionalFormatting>
  <conditionalFormatting sqref="AG104:AG162">
    <cfRule dxfId="0" priority="1" stopIfTrue="1" type="expression">
      <formula>EXACT(MID(AW104,59,1),"0")</formula>
    </cfRule>
  </conditionalFormatting>
  <conditionalFormatting sqref="AG104:AG162">
    <cfRule dxfId="1" priority="1" stopIfTrue="1" type="expression">
      <formula>EXACT(MID(AW104,59,1),"х")</formula>
    </cfRule>
  </conditionalFormatting>
  <conditionalFormatting sqref="AH104:AH162">
    <cfRule dxfId="0" priority="1" stopIfTrue="1" type="expression">
      <formula>EXACT(MID(AW104,61,1),"0")</formula>
    </cfRule>
  </conditionalFormatting>
  <conditionalFormatting sqref="AH104:AH162">
    <cfRule dxfId="1" priority="1" stopIfTrue="1" type="expression">
      <formula>EXACT(MID(AW104,61,1),"х")</formula>
    </cfRule>
  </conditionalFormatting>
  <conditionalFormatting sqref="AI104:AI162">
    <cfRule dxfId="0" priority="1" stopIfTrue="1" type="expression">
      <formula>EXACT(MID(AW104,63,1),"0")</formula>
    </cfRule>
  </conditionalFormatting>
  <conditionalFormatting sqref="AI104:AI162">
    <cfRule dxfId="1" priority="1" stopIfTrue="1" type="expression">
      <formula>EXACT(MID(AW104,63,1),"х")</formula>
    </cfRule>
  </conditionalFormatting>
  <conditionalFormatting sqref="AJ104:AJ162">
    <cfRule dxfId="0" priority="1" stopIfTrue="1" type="expression">
      <formula>EXACT(MID(AW104,65,1),"0")</formula>
    </cfRule>
  </conditionalFormatting>
  <conditionalFormatting sqref="AJ104:AJ162">
    <cfRule dxfId="1" priority="1" stopIfTrue="1" type="expression">
      <formula>EXACT(MID(AW104,65,1),"х")</formula>
    </cfRule>
  </conditionalFormatting>
  <conditionalFormatting sqref="AQ104:AQ162">
    <cfRule dxfId="0" priority="1" stopIfTrue="1" type="expression">
      <formula>EXACT(MID(AW104,79,1),"0")</formula>
    </cfRule>
  </conditionalFormatting>
  <conditionalFormatting sqref="AQ104:AQ162">
    <cfRule dxfId="1" priority="1" stopIfTrue="1" type="expression">
      <formula>EXACT(MID(AW104,79,1),"х")</formula>
    </cfRule>
  </conditionalFormatting>
  <conditionalFormatting sqref="AR104:AR162">
    <cfRule dxfId="0" priority="1" stopIfTrue="1" type="expression">
      <formula>EXACT(MID(AW104,81,1),"0")</formula>
    </cfRule>
  </conditionalFormatting>
  <conditionalFormatting sqref="AR104:AR162">
    <cfRule dxfId="1" priority="1" stopIfTrue="1" type="expression">
      <formula>EXACT(MID(AW104,81,1),"х")</formula>
    </cfRule>
  </conditionalFormatting>
  <conditionalFormatting sqref="AS104:AS162">
    <cfRule dxfId="0" priority="1" stopIfTrue="1" type="expression">
      <formula>EXACT(MID(AW104,83,1),"0")</formula>
    </cfRule>
  </conditionalFormatting>
  <conditionalFormatting sqref="AS104:AS162">
    <cfRule dxfId="1" priority="1" stopIfTrue="1" type="expression">
      <formula>EXACT(MID(AW104,83,1),"х")</formula>
    </cfRule>
  </conditionalFormatting>
  <conditionalFormatting sqref="A104:A162">
    <cfRule dxfId="3" priority="1" stopIfTrue="1" type="expression">
      <formula>EXACT(AX104,"4")</formula>
    </cfRule>
  </conditionalFormatting>
  <conditionalFormatting sqref="A104:A162">
    <cfRule dxfId="3" priority="1" stopIfTrue="1" type="expression">
      <formula>EXACT(AX104,"2")</formula>
    </cfRule>
  </conditionalFormatting>
  <conditionalFormatting sqref="A104:A162">
    <cfRule dxfId="3" priority="1" stopIfTrue="1" type="expression">
      <formula>EXACT(AX104,"1")</formula>
    </cfRule>
  </conditionalFormatting>
  <conditionalFormatting sqref="G104:G162">
    <cfRule dxfId="0" priority="1" stopIfTrue="1" type="expression">
      <formula>EXACT(MID(AW104,7,1),"0")</formula>
    </cfRule>
  </conditionalFormatting>
  <conditionalFormatting sqref="G104:G162">
    <cfRule dxfId="1" priority="1" stopIfTrue="1" type="expression">
      <formula>EXACT(MID(AW104,7,1),"х")</formula>
    </cfRule>
  </conditionalFormatting>
  <conditionalFormatting sqref="H104:H162">
    <cfRule dxfId="0" priority="1" stopIfTrue="1" type="expression">
      <formula>EXACT(MID(AW104,9,1),"0")</formula>
    </cfRule>
  </conditionalFormatting>
  <conditionalFormatting sqref="H104:H162">
    <cfRule dxfId="1" priority="1" stopIfTrue="1" type="expression">
      <formula>EXACT(MID(AW104,9,1),"х")</formula>
    </cfRule>
  </conditionalFormatting>
  <conditionalFormatting sqref="O104:O162">
    <cfRule dxfId="0" priority="1" stopIfTrue="1" type="expression">
      <formula>EXACT(MID(AW104,23,1),"0")</formula>
    </cfRule>
  </conditionalFormatting>
  <conditionalFormatting sqref="O104:O162">
    <cfRule dxfId="1" priority="1" stopIfTrue="1" type="expression">
      <formula>EXACT(MID(AW104,23,1),"х")</formula>
    </cfRule>
  </conditionalFormatting>
  <conditionalFormatting sqref="P104:P162">
    <cfRule dxfId="0" priority="1" stopIfTrue="1" type="expression">
      <formula>EXACT(MID(AW104,25,1),"0")</formula>
    </cfRule>
  </conditionalFormatting>
  <conditionalFormatting sqref="P104:P162">
    <cfRule dxfId="1" priority="1" stopIfTrue="1" type="expression">
      <formula>EXACT(MID(AW104,25,1),"х")</formula>
    </cfRule>
  </conditionalFormatting>
  <conditionalFormatting sqref="Q104:Q162">
    <cfRule dxfId="0" priority="1" stopIfTrue="1" type="expression">
      <formula>EXACT(MID(AW104,27,1),"0")</formula>
    </cfRule>
  </conditionalFormatting>
  <conditionalFormatting sqref="Q104:Q162">
    <cfRule dxfId="1" priority="1" stopIfTrue="1" type="expression">
      <formula>EXACT(MID(AW104,27,1),"х")</formula>
    </cfRule>
  </conditionalFormatting>
  <conditionalFormatting sqref="R104:R162">
    <cfRule dxfId="0" priority="1" stopIfTrue="1" type="expression">
      <formula>EXACT(MID(AW104,29,1),"0")</formula>
    </cfRule>
  </conditionalFormatting>
  <conditionalFormatting sqref="R104:R162">
    <cfRule dxfId="1" priority="1" stopIfTrue="1" type="expression">
      <formula>EXACT(MID(AW104,29,1),"х")</formula>
    </cfRule>
  </conditionalFormatting>
  <conditionalFormatting sqref="U104:U162">
    <cfRule dxfId="0" priority="1" stopIfTrue="1" type="expression">
      <formula>EXACT(MID(AW104,35,1),"0")</formula>
    </cfRule>
  </conditionalFormatting>
  <conditionalFormatting sqref="U104:U162">
    <cfRule dxfId="1" priority="1" stopIfTrue="1" type="expression">
      <formula>EXACT(MID(AW104,35,1),"х")</formula>
    </cfRule>
  </conditionalFormatting>
  <conditionalFormatting sqref="V104:V162">
    <cfRule dxfId="0" priority="1" stopIfTrue="1" type="expression">
      <formula>EXACT(MID(AW104,37,1),"0")</formula>
    </cfRule>
  </conditionalFormatting>
  <conditionalFormatting sqref="V104:V162">
    <cfRule dxfId="1" priority="1" stopIfTrue="1" type="expression">
      <formula>EXACT(MID(AW104,37,1),"х")</formula>
    </cfRule>
  </conditionalFormatting>
  <conditionalFormatting sqref="AC104:AC162">
    <cfRule dxfId="0" priority="1" stopIfTrue="1" type="expression">
      <formula>EXACT(MID(AW104,51,1),"0")</formula>
    </cfRule>
  </conditionalFormatting>
  <conditionalFormatting sqref="AC104:AC162">
    <cfRule dxfId="1" priority="1" stopIfTrue="1" type="expression">
      <formula>EXACT(MID(AW104,51,1),"х")</formula>
    </cfRule>
  </conditionalFormatting>
  <conditionalFormatting sqref="AD104:AD162">
    <cfRule dxfId="0" priority="1" stopIfTrue="1" type="expression">
      <formula>EXACT(MID(AW104,53,1),"0")</formula>
    </cfRule>
  </conditionalFormatting>
  <conditionalFormatting sqref="AD104:AD162">
    <cfRule dxfId="1" priority="1" stopIfTrue="1" type="expression">
      <formula>EXACT(MID(AW104,53,1),"х")</formula>
    </cfRule>
  </conditionalFormatting>
  <conditionalFormatting sqref="AK104:AK162">
    <cfRule dxfId="0" priority="1" stopIfTrue="1" type="expression">
      <formula>EXACT(MID(AW104,67,1),"0")</formula>
    </cfRule>
  </conditionalFormatting>
  <conditionalFormatting sqref="AK104:AK162">
    <cfRule dxfId="1" priority="1" stopIfTrue="1" type="expression">
      <formula>EXACT(MID(AW104,67,1),"х")</formula>
    </cfRule>
  </conditionalFormatting>
  <conditionalFormatting sqref="AL104:AL162">
    <cfRule dxfId="0" priority="1" stopIfTrue="1" type="expression">
      <formula>EXACT(MID(AW104,69,1),"0")</formula>
    </cfRule>
  </conditionalFormatting>
  <conditionalFormatting sqref="AL104:AL162">
    <cfRule dxfId="1" priority="1" stopIfTrue="1" type="expression">
      <formula>EXACT(MID(AW104,69,1),"х")</formula>
    </cfRule>
  </conditionalFormatting>
  <conditionalFormatting sqref="AM104:AM162">
    <cfRule dxfId="0" priority="1" stopIfTrue="1" type="expression">
      <formula>EXACT(MID(AW104,71,1),"0")</formula>
    </cfRule>
  </conditionalFormatting>
  <conditionalFormatting sqref="AM104:AM162">
    <cfRule dxfId="1" priority="1" stopIfTrue="1" type="expression">
      <formula>EXACT(MID(AW104,71,1),"х")</formula>
    </cfRule>
  </conditionalFormatting>
  <conditionalFormatting sqref="AN104:AN162">
    <cfRule dxfId="0" priority="1" stopIfTrue="1" type="expression">
      <formula>EXACT(MID(AW104,73,1),"0")</formula>
    </cfRule>
  </conditionalFormatting>
  <conditionalFormatting sqref="AN104:AN162">
    <cfRule dxfId="1" priority="1" stopIfTrue="1" type="expression">
      <formula>EXACT(MID(AW104,73,1),"х")</formula>
    </cfRule>
  </conditionalFormatting>
  <conditionalFormatting sqref="AO104:AO162">
    <cfRule dxfId="0" priority="1" stopIfTrue="1" type="expression">
      <formula>EXACT(MID(AW104,75,1),"0")</formula>
    </cfRule>
  </conditionalFormatting>
  <conditionalFormatting sqref="AO104:AO162">
    <cfRule dxfId="1" priority="1" stopIfTrue="1" type="expression">
      <formula>EXACT(MID(AW104,75,1),"х")</formula>
    </cfRule>
  </conditionalFormatting>
  <conditionalFormatting sqref="AP104:AP162">
    <cfRule dxfId="0" priority="1" stopIfTrue="1" type="expression">
      <formula>EXACT(MID(AW104,77,1),"0")</formula>
    </cfRule>
  </conditionalFormatting>
  <conditionalFormatting sqref="AP104:AP162">
    <cfRule dxfId="1" priority="1" stopIfTrue="1" type="expression">
      <formula>EXACT(MID(AW104,77,1),"х")</formula>
    </cfRule>
  </conditionalFormatting>
  <conditionalFormatting sqref="AU104:AU104">
    <cfRule dxfId="0" priority="1" stopIfTrue="1" type="expression">
      <formula>EXACT(MID(AW104,87,1),"0")</formula>
    </cfRule>
  </conditionalFormatting>
  <conditionalFormatting sqref="AU104:AU104">
    <cfRule dxfId="1" priority="1" stopIfTrue="1" type="expression">
      <formula>EXACT(MID(AW104,87,1),"х")</formula>
    </cfRule>
  </conditionalFormatting>
  <conditionalFormatting sqref="X104:X162">
    <cfRule dxfId="1" priority="1" stopIfTrue="1" type="expression">
      <formula>EXACT(MID(AW104,41,1),"х")</formula>
    </cfRule>
  </conditionalFormatting>
  <conditionalFormatting sqref="X104:X162">
    <cfRule dxfId="0" priority="1" stopIfTrue="1" type="expression">
      <formula>EXACT(MID(AW104,41,1),"0")</formula>
    </cfRule>
  </conditionalFormatting>
  <conditionalFormatting sqref="Y104:Y162">
    <cfRule dxfId="1" priority="1" stopIfTrue="1" type="expression">
      <formula>EXACT(MID(AW104,43,1),"х")</formula>
    </cfRule>
  </conditionalFormatting>
  <conditionalFormatting sqref="Y104:Y162">
    <cfRule dxfId="0" priority="1" stopIfTrue="1" type="expression">
      <formula>EXACT(MID(AW104,43,1),"0")</formula>
    </cfRule>
  </conditionalFormatting>
  <conditionalFormatting sqref="Z104:Z162">
    <cfRule dxfId="1" priority="1" stopIfTrue="1" type="expression">
      <formula>EXACT(MID(AW104,45,1),"х")</formula>
    </cfRule>
  </conditionalFormatting>
  <conditionalFormatting sqref="Z104:Z162">
    <cfRule dxfId="0" priority="1" stopIfTrue="1" type="expression">
      <formula>EXACT(MID(AW104,45,1),"0")</formula>
    </cfRule>
  </conditionalFormatting>
  <conditionalFormatting sqref="AT104:AT104">
    <cfRule dxfId="1" priority="1" stopIfTrue="1" type="expression">
      <formula>EXACT(MID(AW104,85,1),"х")</formula>
    </cfRule>
  </conditionalFormatting>
  <conditionalFormatting sqref="AT104:AT104">
    <cfRule dxfId="0" priority="1" stopIfTrue="1" type="expression">
      <formula>EXACT(MID(AW104,85,1),"0")</formula>
    </cfRule>
  </conditionalFormatting>
  <conditionalFormatting sqref="AV104:AV104">
    <cfRule dxfId="1" priority="1" stopIfTrue="1" type="expression">
      <formula>EXACT(MID(AW104,89,1),"х")</formula>
    </cfRule>
  </conditionalFormatting>
  <conditionalFormatting sqref="AV104:AV104">
    <cfRule dxfId="0" priority="1" stopIfTrue="1" type="expression">
      <formula>EXACT(MID(AW104,89,1),"0")</formula>
    </cfRule>
  </conditionalFormatting>
  <conditionalFormatting sqref="E105:E163">
    <cfRule dxfId="0" priority="1" stopIfTrue="1" type="expression">
      <formula>EXACT(MID(AW105,3,1),"0")</formula>
    </cfRule>
  </conditionalFormatting>
  <conditionalFormatting sqref="E105:E163">
    <cfRule dxfId="1" priority="1" stopIfTrue="1" type="expression">
      <formula>EXACT(MID(AW105,3,1),"х")</formula>
    </cfRule>
  </conditionalFormatting>
  <conditionalFormatting sqref="F105:F163">
    <cfRule dxfId="0" priority="1" stopIfTrue="1" type="expression">
      <formula>EXACT(MID(AW105,5,1),"0")</formula>
    </cfRule>
  </conditionalFormatting>
  <conditionalFormatting sqref="F105:F163">
    <cfRule dxfId="1" priority="1" stopIfTrue="1" type="expression">
      <formula>EXACT(MID(AW105,5,1),"х")</formula>
    </cfRule>
  </conditionalFormatting>
  <conditionalFormatting sqref="I105:I163">
    <cfRule dxfId="0" priority="1" stopIfTrue="1" type="expression">
      <formula>EXACT(MID(AW105,11,1),"0")</formula>
    </cfRule>
  </conditionalFormatting>
  <conditionalFormatting sqref="I105:I163">
    <cfRule dxfId="1" priority="1" stopIfTrue="1" type="expression">
      <formula>EXACT(MID(AW105,11,1),"х")</formula>
    </cfRule>
  </conditionalFormatting>
  <conditionalFormatting sqref="J105:J163">
    <cfRule dxfId="0" priority="1" stopIfTrue="1" type="expression">
      <formula>EXACT(MID(AW105,13,1),"0")</formula>
    </cfRule>
  </conditionalFormatting>
  <conditionalFormatting sqref="J105:J163">
    <cfRule dxfId="1" priority="1" stopIfTrue="1" type="expression">
      <formula>EXACT(MID(AW105,13,1),"х")</formula>
    </cfRule>
  </conditionalFormatting>
  <conditionalFormatting sqref="K105:K163">
    <cfRule dxfId="0" priority="1" stopIfTrue="1" type="expression">
      <formula>EXACT(MID(AW105,15,1),"0")</formula>
    </cfRule>
  </conditionalFormatting>
  <conditionalFormatting sqref="K105:K163">
    <cfRule dxfId="1" priority="1" stopIfTrue="1" type="expression">
      <formula>EXACT(MID(AW105,15,1),"х")</formula>
    </cfRule>
  </conditionalFormatting>
  <conditionalFormatting sqref="L105:L163">
    <cfRule dxfId="0" priority="1" stopIfTrue="1" type="expression">
      <formula>EXACT(MID(AW105,17,1),"0")</formula>
    </cfRule>
  </conditionalFormatting>
  <conditionalFormatting sqref="L105:L163">
    <cfRule dxfId="1" priority="1" stopIfTrue="1" type="expression">
      <formula>EXACT(MID(AW105,17,1),"х")</formula>
    </cfRule>
  </conditionalFormatting>
  <conditionalFormatting sqref="M105:M163">
    <cfRule dxfId="0" priority="1" stopIfTrue="1" type="expression">
      <formula>EXACT(MID(AW105,19,1),"0")</formula>
    </cfRule>
  </conditionalFormatting>
  <conditionalFormatting sqref="M105:M163">
    <cfRule dxfId="1" priority="1" stopIfTrue="1" type="expression">
      <formula>EXACT(MID(AW105,19,1),"х")</formula>
    </cfRule>
  </conditionalFormatting>
  <conditionalFormatting sqref="N105:N163">
    <cfRule dxfId="0" priority="1" stopIfTrue="1" type="expression">
      <formula>EXACT(MID(AW105,21,1),"0")</formula>
    </cfRule>
  </conditionalFormatting>
  <conditionalFormatting sqref="N105:N163">
    <cfRule dxfId="1" priority="1" stopIfTrue="1" type="expression">
      <formula>EXACT(MID(AW105,21,1),"х")</formula>
    </cfRule>
  </conditionalFormatting>
  <conditionalFormatting sqref="S105:S163">
    <cfRule dxfId="0" priority="1" stopIfTrue="1" type="expression">
      <formula>EXACT(MID(AW105,31,1),"0")</formula>
    </cfRule>
  </conditionalFormatting>
  <conditionalFormatting sqref="S105:S163">
    <cfRule dxfId="1" priority="1" stopIfTrue="1" type="expression">
      <formula>EXACT(MID(AW105,31,1),"х")</formula>
    </cfRule>
  </conditionalFormatting>
  <conditionalFormatting sqref="T105:T163">
    <cfRule dxfId="0" priority="1" stopIfTrue="1" type="expression">
      <formula>EXACT(MID(AW105,33,1),"0")</formula>
    </cfRule>
  </conditionalFormatting>
  <conditionalFormatting sqref="T105:T163">
    <cfRule dxfId="1" priority="1" stopIfTrue="1" type="expression">
      <formula>EXACT(MID(AW105,33,1),"х")</formula>
    </cfRule>
  </conditionalFormatting>
  <conditionalFormatting sqref="W105:W163">
    <cfRule dxfId="0" priority="1" stopIfTrue="1" type="expression">
      <formula>EXACT(MID(AW105,39,1),"0")</formula>
    </cfRule>
  </conditionalFormatting>
  <conditionalFormatting sqref="W105:W163">
    <cfRule dxfId="1" priority="1" stopIfTrue="1" type="expression">
      <formula>EXACT(MID(AW105,39,1),"х")</formula>
    </cfRule>
  </conditionalFormatting>
  <conditionalFormatting sqref="AA105:AA163">
    <cfRule dxfId="0" priority="1" stopIfTrue="1" type="expression">
      <formula>EXACT(MID(AW105,47,1),"0")</formula>
    </cfRule>
  </conditionalFormatting>
  <conditionalFormatting sqref="AA105:AA163">
    <cfRule dxfId="1" priority="1" stopIfTrue="1" type="expression">
      <formula>EXACT(MID(AW105,47,1),"х")</formula>
    </cfRule>
  </conditionalFormatting>
  <conditionalFormatting sqref="AB105:AB163">
    <cfRule dxfId="0" priority="1" stopIfTrue="1" type="expression">
      <formula>EXACT(MID(AW105,49,1),"0")</formula>
    </cfRule>
  </conditionalFormatting>
  <conditionalFormatting sqref="AB105:AB163">
    <cfRule dxfId="1" priority="1" stopIfTrue="1" type="expression">
      <formula>EXACT(MID(AW105,49,1),"х")</formula>
    </cfRule>
  </conditionalFormatting>
  <conditionalFormatting sqref="AE105:AE163">
    <cfRule dxfId="0" priority="1" stopIfTrue="1" type="expression">
      <formula>EXACT(MID(AW105,55,1),"0")</formula>
    </cfRule>
  </conditionalFormatting>
  <conditionalFormatting sqref="AE105:AE163">
    <cfRule dxfId="1" priority="1" stopIfTrue="1" type="expression">
      <formula>EXACT(MID(AW105,55,1),"х")</formula>
    </cfRule>
  </conditionalFormatting>
  <conditionalFormatting sqref="AF105:AF163">
    <cfRule dxfId="0" priority="1" stopIfTrue="1" type="expression">
      <formula>EXACT(MID(AW105,57,1),"0")</formula>
    </cfRule>
  </conditionalFormatting>
  <conditionalFormatting sqref="AF105:AF163">
    <cfRule dxfId="1" priority="1" stopIfTrue="1" type="expression">
      <formula>EXACT(MID(AW105,57,1),"х")</formula>
    </cfRule>
  </conditionalFormatting>
  <conditionalFormatting sqref="AG105:AG163">
    <cfRule dxfId="0" priority="1" stopIfTrue="1" type="expression">
      <formula>EXACT(MID(AW105,59,1),"0")</formula>
    </cfRule>
  </conditionalFormatting>
  <conditionalFormatting sqref="AG105:AG163">
    <cfRule dxfId="1" priority="1" stopIfTrue="1" type="expression">
      <formula>EXACT(MID(AW105,59,1),"х")</formula>
    </cfRule>
  </conditionalFormatting>
  <conditionalFormatting sqref="AH105:AH163">
    <cfRule dxfId="0" priority="1" stopIfTrue="1" type="expression">
      <formula>EXACT(MID(AW105,61,1),"0")</formula>
    </cfRule>
  </conditionalFormatting>
  <conditionalFormatting sqref="AH105:AH163">
    <cfRule dxfId="1" priority="1" stopIfTrue="1" type="expression">
      <formula>EXACT(MID(AW105,61,1),"х")</formula>
    </cfRule>
  </conditionalFormatting>
  <conditionalFormatting sqref="AI105:AI163">
    <cfRule dxfId="0" priority="1" stopIfTrue="1" type="expression">
      <formula>EXACT(MID(AW105,63,1),"0")</formula>
    </cfRule>
  </conditionalFormatting>
  <conditionalFormatting sqref="AI105:AI163">
    <cfRule dxfId="1" priority="1" stopIfTrue="1" type="expression">
      <formula>EXACT(MID(AW105,63,1),"х")</formula>
    </cfRule>
  </conditionalFormatting>
  <conditionalFormatting sqref="AJ105:AJ163">
    <cfRule dxfId="0" priority="1" stopIfTrue="1" type="expression">
      <formula>EXACT(MID(AW105,65,1),"0")</formula>
    </cfRule>
  </conditionalFormatting>
  <conditionalFormatting sqref="AJ105:AJ163">
    <cfRule dxfId="1" priority="1" stopIfTrue="1" type="expression">
      <formula>EXACT(MID(AW105,65,1),"х")</formula>
    </cfRule>
  </conditionalFormatting>
  <conditionalFormatting sqref="AQ105:AQ163">
    <cfRule dxfId="0" priority="1" stopIfTrue="1" type="expression">
      <formula>EXACT(MID(AW105,79,1),"0")</formula>
    </cfRule>
  </conditionalFormatting>
  <conditionalFormatting sqref="AQ105:AQ163">
    <cfRule dxfId="1" priority="1" stopIfTrue="1" type="expression">
      <formula>EXACT(MID(AW105,79,1),"х")</formula>
    </cfRule>
  </conditionalFormatting>
  <conditionalFormatting sqref="AR105:AR163">
    <cfRule dxfId="0" priority="1" stopIfTrue="1" type="expression">
      <formula>EXACT(MID(AW105,81,1),"0")</formula>
    </cfRule>
  </conditionalFormatting>
  <conditionalFormatting sqref="AR105:AR163">
    <cfRule dxfId="1" priority="1" stopIfTrue="1" type="expression">
      <formula>EXACT(MID(AW105,81,1),"х")</formula>
    </cfRule>
  </conditionalFormatting>
  <conditionalFormatting sqref="AS105:AS163">
    <cfRule dxfId="0" priority="1" stopIfTrue="1" type="expression">
      <formula>EXACT(MID(AW105,83,1),"0")</formula>
    </cfRule>
  </conditionalFormatting>
  <conditionalFormatting sqref="AS105:AS163">
    <cfRule dxfId="1" priority="1" stopIfTrue="1" type="expression">
      <formula>EXACT(MID(AW105,83,1),"х")</formula>
    </cfRule>
  </conditionalFormatting>
  <conditionalFormatting sqref="A105:A163">
    <cfRule dxfId="3" priority="1" stopIfTrue="1" type="expression">
      <formula>EXACT(AX105,"4")</formula>
    </cfRule>
  </conditionalFormatting>
  <conditionalFormatting sqref="A105:A163">
    <cfRule dxfId="3" priority="1" stopIfTrue="1" type="expression">
      <formula>EXACT(AX105,"2")</formula>
    </cfRule>
  </conditionalFormatting>
  <conditionalFormatting sqref="A105:A163">
    <cfRule dxfId="3" priority="1" stopIfTrue="1" type="expression">
      <formula>EXACT(AX105,"1")</formula>
    </cfRule>
  </conditionalFormatting>
  <conditionalFormatting sqref="G105:G163">
    <cfRule dxfId="0" priority="1" stopIfTrue="1" type="expression">
      <formula>EXACT(MID(AW105,7,1),"0")</formula>
    </cfRule>
  </conditionalFormatting>
  <conditionalFormatting sqref="G105:G163">
    <cfRule dxfId="1" priority="1" stopIfTrue="1" type="expression">
      <formula>EXACT(MID(AW105,7,1),"х")</formula>
    </cfRule>
  </conditionalFormatting>
  <conditionalFormatting sqref="H105:H163">
    <cfRule dxfId="0" priority="1" stopIfTrue="1" type="expression">
      <formula>EXACT(MID(AW105,9,1),"0")</formula>
    </cfRule>
  </conditionalFormatting>
  <conditionalFormatting sqref="H105:H163">
    <cfRule dxfId="1" priority="1" stopIfTrue="1" type="expression">
      <formula>EXACT(MID(AW105,9,1),"х")</formula>
    </cfRule>
  </conditionalFormatting>
  <conditionalFormatting sqref="O105:O163">
    <cfRule dxfId="0" priority="1" stopIfTrue="1" type="expression">
      <formula>EXACT(MID(AW105,23,1),"0")</formula>
    </cfRule>
  </conditionalFormatting>
  <conditionalFormatting sqref="O105:O163">
    <cfRule dxfId="1" priority="1" stopIfTrue="1" type="expression">
      <formula>EXACT(MID(AW105,23,1),"х")</formula>
    </cfRule>
  </conditionalFormatting>
  <conditionalFormatting sqref="P105:P163">
    <cfRule dxfId="0" priority="1" stopIfTrue="1" type="expression">
      <formula>EXACT(MID(AW105,25,1),"0")</formula>
    </cfRule>
  </conditionalFormatting>
  <conditionalFormatting sqref="P105:P163">
    <cfRule dxfId="1" priority="1" stopIfTrue="1" type="expression">
      <formula>EXACT(MID(AW105,25,1),"х")</formula>
    </cfRule>
  </conditionalFormatting>
  <conditionalFormatting sqref="Q105:Q163">
    <cfRule dxfId="0" priority="1" stopIfTrue="1" type="expression">
      <formula>EXACT(MID(AW105,27,1),"0")</formula>
    </cfRule>
  </conditionalFormatting>
  <conditionalFormatting sqref="Q105:Q163">
    <cfRule dxfId="1" priority="1" stopIfTrue="1" type="expression">
      <formula>EXACT(MID(AW105,27,1),"х")</formula>
    </cfRule>
  </conditionalFormatting>
  <conditionalFormatting sqref="R105:R163">
    <cfRule dxfId="0" priority="1" stopIfTrue="1" type="expression">
      <formula>EXACT(MID(AW105,29,1),"0")</formula>
    </cfRule>
  </conditionalFormatting>
  <conditionalFormatting sqref="R105:R163">
    <cfRule dxfId="1" priority="1" stopIfTrue="1" type="expression">
      <formula>EXACT(MID(AW105,29,1),"х")</formula>
    </cfRule>
  </conditionalFormatting>
  <conditionalFormatting sqref="U105:U163">
    <cfRule dxfId="0" priority="1" stopIfTrue="1" type="expression">
      <formula>EXACT(MID(AW105,35,1),"0")</formula>
    </cfRule>
  </conditionalFormatting>
  <conditionalFormatting sqref="U105:U163">
    <cfRule dxfId="1" priority="1" stopIfTrue="1" type="expression">
      <formula>EXACT(MID(AW105,35,1),"х")</formula>
    </cfRule>
  </conditionalFormatting>
  <conditionalFormatting sqref="V105:V163">
    <cfRule dxfId="0" priority="1" stopIfTrue="1" type="expression">
      <formula>EXACT(MID(AW105,37,1),"0")</formula>
    </cfRule>
  </conditionalFormatting>
  <conditionalFormatting sqref="V105:V163">
    <cfRule dxfId="1" priority="1" stopIfTrue="1" type="expression">
      <formula>EXACT(MID(AW105,37,1),"х")</formula>
    </cfRule>
  </conditionalFormatting>
  <conditionalFormatting sqref="AC105:AC163">
    <cfRule dxfId="0" priority="1" stopIfTrue="1" type="expression">
      <formula>EXACT(MID(AW105,51,1),"0")</formula>
    </cfRule>
  </conditionalFormatting>
  <conditionalFormatting sqref="AC105:AC163">
    <cfRule dxfId="1" priority="1" stopIfTrue="1" type="expression">
      <formula>EXACT(MID(AW105,51,1),"х")</formula>
    </cfRule>
  </conditionalFormatting>
  <conditionalFormatting sqref="AD105:AD163">
    <cfRule dxfId="0" priority="1" stopIfTrue="1" type="expression">
      <formula>EXACT(MID(AW105,53,1),"0")</formula>
    </cfRule>
  </conditionalFormatting>
  <conditionalFormatting sqref="AD105:AD163">
    <cfRule dxfId="1" priority="1" stopIfTrue="1" type="expression">
      <formula>EXACT(MID(AW105,53,1),"х")</formula>
    </cfRule>
  </conditionalFormatting>
  <conditionalFormatting sqref="AK105:AK163">
    <cfRule dxfId="0" priority="1" stopIfTrue="1" type="expression">
      <formula>EXACT(MID(AW105,67,1),"0")</formula>
    </cfRule>
  </conditionalFormatting>
  <conditionalFormatting sqref="AK105:AK163">
    <cfRule dxfId="1" priority="1" stopIfTrue="1" type="expression">
      <formula>EXACT(MID(AW105,67,1),"х")</formula>
    </cfRule>
  </conditionalFormatting>
  <conditionalFormatting sqref="AL105:AL163">
    <cfRule dxfId="0" priority="1" stopIfTrue="1" type="expression">
      <formula>EXACT(MID(AW105,69,1),"0")</formula>
    </cfRule>
  </conditionalFormatting>
  <conditionalFormatting sqref="AL105:AL163">
    <cfRule dxfId="1" priority="1" stopIfTrue="1" type="expression">
      <formula>EXACT(MID(AW105,69,1),"х")</formula>
    </cfRule>
  </conditionalFormatting>
  <conditionalFormatting sqref="AM105:AM163">
    <cfRule dxfId="0" priority="1" stopIfTrue="1" type="expression">
      <formula>EXACT(MID(AW105,71,1),"0")</formula>
    </cfRule>
  </conditionalFormatting>
  <conditionalFormatting sqref="AM105:AM163">
    <cfRule dxfId="1" priority="1" stopIfTrue="1" type="expression">
      <formula>EXACT(MID(AW105,71,1),"х")</formula>
    </cfRule>
  </conditionalFormatting>
  <conditionalFormatting sqref="AN105:AN163">
    <cfRule dxfId="0" priority="1" stopIfTrue="1" type="expression">
      <formula>EXACT(MID(AW105,73,1),"0")</formula>
    </cfRule>
  </conditionalFormatting>
  <conditionalFormatting sqref="AN105:AN163">
    <cfRule dxfId="1" priority="1" stopIfTrue="1" type="expression">
      <formula>EXACT(MID(AW105,73,1),"х")</formula>
    </cfRule>
  </conditionalFormatting>
  <conditionalFormatting sqref="AO105:AO163">
    <cfRule dxfId="0" priority="1" stopIfTrue="1" type="expression">
      <formula>EXACT(MID(AW105,75,1),"0")</formula>
    </cfRule>
  </conditionalFormatting>
  <conditionalFormatting sqref="AO105:AO163">
    <cfRule dxfId="1" priority="1" stopIfTrue="1" type="expression">
      <formula>EXACT(MID(AW105,75,1),"х")</formula>
    </cfRule>
  </conditionalFormatting>
  <conditionalFormatting sqref="AP105:AP163">
    <cfRule dxfId="0" priority="1" stopIfTrue="1" type="expression">
      <formula>EXACT(MID(AW105,77,1),"0")</formula>
    </cfRule>
  </conditionalFormatting>
  <conditionalFormatting sqref="AP105:AP163">
    <cfRule dxfId="1" priority="1" stopIfTrue="1" type="expression">
      <formula>EXACT(MID(AW105,77,1),"х")</formula>
    </cfRule>
  </conditionalFormatting>
  <conditionalFormatting sqref="AU105:AU105">
    <cfRule dxfId="0" priority="1" stopIfTrue="1" type="expression">
      <formula>EXACT(MID(AW105,87,1),"0")</formula>
    </cfRule>
  </conditionalFormatting>
  <conditionalFormatting sqref="AU105:AU105">
    <cfRule dxfId="1" priority="1" stopIfTrue="1" type="expression">
      <formula>EXACT(MID(AW105,87,1),"х")</formula>
    </cfRule>
  </conditionalFormatting>
  <conditionalFormatting sqref="X105:X163">
    <cfRule dxfId="1" priority="1" stopIfTrue="1" type="expression">
      <formula>EXACT(MID(AW105,41,1),"х")</formula>
    </cfRule>
  </conditionalFormatting>
  <conditionalFormatting sqref="X105:X163">
    <cfRule dxfId="0" priority="1" stopIfTrue="1" type="expression">
      <formula>EXACT(MID(AW105,41,1),"0")</formula>
    </cfRule>
  </conditionalFormatting>
  <conditionalFormatting sqref="Y105:Y163">
    <cfRule dxfId="1" priority="1" stopIfTrue="1" type="expression">
      <formula>EXACT(MID(AW105,43,1),"х")</formula>
    </cfRule>
  </conditionalFormatting>
  <conditionalFormatting sqref="Y105:Y163">
    <cfRule dxfId="0" priority="1" stopIfTrue="1" type="expression">
      <formula>EXACT(MID(AW105,43,1),"0")</formula>
    </cfRule>
  </conditionalFormatting>
  <conditionalFormatting sqref="Z105:Z163">
    <cfRule dxfId="1" priority="1" stopIfTrue="1" type="expression">
      <formula>EXACT(MID(AW105,45,1),"х")</formula>
    </cfRule>
  </conditionalFormatting>
  <conditionalFormatting sqref="Z105:Z163">
    <cfRule dxfId="0" priority="1" stopIfTrue="1" type="expression">
      <formula>EXACT(MID(AW105,45,1),"0")</formula>
    </cfRule>
  </conditionalFormatting>
  <conditionalFormatting sqref="AT105:AT105">
    <cfRule dxfId="1" priority="1" stopIfTrue="1" type="expression">
      <formula>EXACT(MID(AW105,85,1),"х")</formula>
    </cfRule>
  </conditionalFormatting>
  <conditionalFormatting sqref="AT105:AT105">
    <cfRule dxfId="0" priority="1" stopIfTrue="1" type="expression">
      <formula>EXACT(MID(AW105,85,1),"0")</formula>
    </cfRule>
  </conditionalFormatting>
  <conditionalFormatting sqref="AV105:AV105">
    <cfRule dxfId="1" priority="1" stopIfTrue="1" type="expression">
      <formula>EXACT(MID(AW105,89,1),"х")</formula>
    </cfRule>
  </conditionalFormatting>
  <conditionalFormatting sqref="AV105:AV105">
    <cfRule dxfId="0" priority="1" stopIfTrue="1" type="expression">
      <formula>EXACT(MID(AW105,89,1),"0")</formula>
    </cfRule>
  </conditionalFormatting>
  <conditionalFormatting sqref="E106:E164">
    <cfRule dxfId="0" priority="1" stopIfTrue="1" type="expression">
      <formula>EXACT(MID(AW106,3,1),"0")</formula>
    </cfRule>
  </conditionalFormatting>
  <conditionalFormatting sqref="E106:E164">
    <cfRule dxfId="1" priority="1" stopIfTrue="1" type="expression">
      <formula>EXACT(MID(AW106,3,1),"х")</formula>
    </cfRule>
  </conditionalFormatting>
  <conditionalFormatting sqref="F106:F164">
    <cfRule dxfId="0" priority="1" stopIfTrue="1" type="expression">
      <formula>EXACT(MID(AW106,5,1),"0")</formula>
    </cfRule>
  </conditionalFormatting>
  <conditionalFormatting sqref="F106:F164">
    <cfRule dxfId="1" priority="1" stopIfTrue="1" type="expression">
      <formula>EXACT(MID(AW106,5,1),"х")</formula>
    </cfRule>
  </conditionalFormatting>
  <conditionalFormatting sqref="I106:I164">
    <cfRule dxfId="0" priority="1" stopIfTrue="1" type="expression">
      <formula>EXACT(MID(AW106,11,1),"0")</formula>
    </cfRule>
  </conditionalFormatting>
  <conditionalFormatting sqref="I106:I164">
    <cfRule dxfId="1" priority="1" stopIfTrue="1" type="expression">
      <formula>EXACT(MID(AW106,11,1),"х")</formula>
    </cfRule>
  </conditionalFormatting>
  <conditionalFormatting sqref="J106:J164">
    <cfRule dxfId="0" priority="1" stopIfTrue="1" type="expression">
      <formula>EXACT(MID(AW106,13,1),"0")</formula>
    </cfRule>
  </conditionalFormatting>
  <conditionalFormatting sqref="J106:J164">
    <cfRule dxfId="1" priority="1" stopIfTrue="1" type="expression">
      <formula>EXACT(MID(AW106,13,1),"х")</formula>
    </cfRule>
  </conditionalFormatting>
  <conditionalFormatting sqref="K106:K164">
    <cfRule dxfId="0" priority="1" stopIfTrue="1" type="expression">
      <formula>EXACT(MID(AW106,15,1),"0")</formula>
    </cfRule>
  </conditionalFormatting>
  <conditionalFormatting sqref="K106:K164">
    <cfRule dxfId="1" priority="1" stopIfTrue="1" type="expression">
      <formula>EXACT(MID(AW106,15,1),"х")</formula>
    </cfRule>
  </conditionalFormatting>
  <conditionalFormatting sqref="L106:L164">
    <cfRule dxfId="0" priority="1" stopIfTrue="1" type="expression">
      <formula>EXACT(MID(AW106,17,1),"0")</formula>
    </cfRule>
  </conditionalFormatting>
  <conditionalFormatting sqref="L106:L164">
    <cfRule dxfId="1" priority="1" stopIfTrue="1" type="expression">
      <formula>EXACT(MID(AW106,17,1),"х")</formula>
    </cfRule>
  </conditionalFormatting>
  <conditionalFormatting sqref="M106:M164">
    <cfRule dxfId="0" priority="1" stopIfTrue="1" type="expression">
      <formula>EXACT(MID(AW106,19,1),"0")</formula>
    </cfRule>
  </conditionalFormatting>
  <conditionalFormatting sqref="M106:M164">
    <cfRule dxfId="1" priority="1" stopIfTrue="1" type="expression">
      <formula>EXACT(MID(AW106,19,1),"х")</formula>
    </cfRule>
  </conditionalFormatting>
  <conditionalFormatting sqref="N106:N164">
    <cfRule dxfId="0" priority="1" stopIfTrue="1" type="expression">
      <formula>EXACT(MID(AW106,21,1),"0")</formula>
    </cfRule>
  </conditionalFormatting>
  <conditionalFormatting sqref="N106:N164">
    <cfRule dxfId="1" priority="1" stopIfTrue="1" type="expression">
      <formula>EXACT(MID(AW106,21,1),"х")</formula>
    </cfRule>
  </conditionalFormatting>
  <conditionalFormatting sqref="S106:S164">
    <cfRule dxfId="0" priority="1" stopIfTrue="1" type="expression">
      <formula>EXACT(MID(AW106,31,1),"0")</formula>
    </cfRule>
  </conditionalFormatting>
  <conditionalFormatting sqref="S106:S164">
    <cfRule dxfId="1" priority="1" stopIfTrue="1" type="expression">
      <formula>EXACT(MID(AW106,31,1),"х")</formula>
    </cfRule>
  </conditionalFormatting>
  <conditionalFormatting sqref="T106:T164">
    <cfRule dxfId="0" priority="1" stopIfTrue="1" type="expression">
      <formula>EXACT(MID(AW106,33,1),"0")</formula>
    </cfRule>
  </conditionalFormatting>
  <conditionalFormatting sqref="T106:T164">
    <cfRule dxfId="1" priority="1" stopIfTrue="1" type="expression">
      <formula>EXACT(MID(AW106,33,1),"х")</formula>
    </cfRule>
  </conditionalFormatting>
  <conditionalFormatting sqref="W106:W164">
    <cfRule dxfId="0" priority="1" stopIfTrue="1" type="expression">
      <formula>EXACT(MID(AW106,39,1),"0")</formula>
    </cfRule>
  </conditionalFormatting>
  <conditionalFormatting sqref="W106:W164">
    <cfRule dxfId="1" priority="1" stopIfTrue="1" type="expression">
      <formula>EXACT(MID(AW106,39,1),"х")</formula>
    </cfRule>
  </conditionalFormatting>
  <conditionalFormatting sqref="AA106:AA164">
    <cfRule dxfId="0" priority="1" stopIfTrue="1" type="expression">
      <formula>EXACT(MID(AW106,47,1),"0")</formula>
    </cfRule>
  </conditionalFormatting>
  <conditionalFormatting sqref="AA106:AA164">
    <cfRule dxfId="1" priority="1" stopIfTrue="1" type="expression">
      <formula>EXACT(MID(AW106,47,1),"х")</formula>
    </cfRule>
  </conditionalFormatting>
  <conditionalFormatting sqref="AB106:AB164">
    <cfRule dxfId="0" priority="1" stopIfTrue="1" type="expression">
      <formula>EXACT(MID(AW106,49,1),"0")</formula>
    </cfRule>
  </conditionalFormatting>
  <conditionalFormatting sqref="AB106:AB164">
    <cfRule dxfId="1" priority="1" stopIfTrue="1" type="expression">
      <formula>EXACT(MID(AW106,49,1),"х")</formula>
    </cfRule>
  </conditionalFormatting>
  <conditionalFormatting sqref="AE106:AE164">
    <cfRule dxfId="0" priority="1" stopIfTrue="1" type="expression">
      <formula>EXACT(MID(AW106,55,1),"0")</formula>
    </cfRule>
  </conditionalFormatting>
  <conditionalFormatting sqref="AE106:AE164">
    <cfRule dxfId="1" priority="1" stopIfTrue="1" type="expression">
      <formula>EXACT(MID(AW106,55,1),"х")</formula>
    </cfRule>
  </conditionalFormatting>
  <conditionalFormatting sqref="AF106:AF164">
    <cfRule dxfId="0" priority="1" stopIfTrue="1" type="expression">
      <formula>EXACT(MID(AW106,57,1),"0")</formula>
    </cfRule>
  </conditionalFormatting>
  <conditionalFormatting sqref="AF106:AF164">
    <cfRule dxfId="1" priority="1" stopIfTrue="1" type="expression">
      <formula>EXACT(MID(AW106,57,1),"х")</formula>
    </cfRule>
  </conditionalFormatting>
  <conditionalFormatting sqref="AG106:AG164">
    <cfRule dxfId="0" priority="1" stopIfTrue="1" type="expression">
      <formula>EXACT(MID(AW106,59,1),"0")</formula>
    </cfRule>
  </conditionalFormatting>
  <conditionalFormatting sqref="AG106:AG164">
    <cfRule dxfId="1" priority="1" stopIfTrue="1" type="expression">
      <formula>EXACT(MID(AW106,59,1),"х")</formula>
    </cfRule>
  </conditionalFormatting>
  <conditionalFormatting sqref="AH106:AH164">
    <cfRule dxfId="0" priority="1" stopIfTrue="1" type="expression">
      <formula>EXACT(MID(AW106,61,1),"0")</formula>
    </cfRule>
  </conditionalFormatting>
  <conditionalFormatting sqref="AH106:AH164">
    <cfRule dxfId="1" priority="1" stopIfTrue="1" type="expression">
      <formula>EXACT(MID(AW106,61,1),"х")</formula>
    </cfRule>
  </conditionalFormatting>
  <conditionalFormatting sqref="AI106:AI164">
    <cfRule dxfId="0" priority="1" stopIfTrue="1" type="expression">
      <formula>EXACT(MID(AW106,63,1),"0")</formula>
    </cfRule>
  </conditionalFormatting>
  <conditionalFormatting sqref="AI106:AI164">
    <cfRule dxfId="1" priority="1" stopIfTrue="1" type="expression">
      <formula>EXACT(MID(AW106,63,1),"х")</formula>
    </cfRule>
  </conditionalFormatting>
  <conditionalFormatting sqref="AJ106:AJ164">
    <cfRule dxfId="0" priority="1" stopIfTrue="1" type="expression">
      <formula>EXACT(MID(AW106,65,1),"0")</formula>
    </cfRule>
  </conditionalFormatting>
  <conditionalFormatting sqref="AJ106:AJ164">
    <cfRule dxfId="1" priority="1" stopIfTrue="1" type="expression">
      <formula>EXACT(MID(AW106,65,1),"х")</formula>
    </cfRule>
  </conditionalFormatting>
  <conditionalFormatting sqref="AQ106:AQ164">
    <cfRule dxfId="0" priority="1" stopIfTrue="1" type="expression">
      <formula>EXACT(MID(AW106,79,1),"0")</formula>
    </cfRule>
  </conditionalFormatting>
  <conditionalFormatting sqref="AQ106:AQ164">
    <cfRule dxfId="1" priority="1" stopIfTrue="1" type="expression">
      <formula>EXACT(MID(AW106,79,1),"х")</formula>
    </cfRule>
  </conditionalFormatting>
  <conditionalFormatting sqref="AR106:AR164">
    <cfRule dxfId="0" priority="1" stopIfTrue="1" type="expression">
      <formula>EXACT(MID(AW106,81,1),"0")</formula>
    </cfRule>
  </conditionalFormatting>
  <conditionalFormatting sqref="AR106:AR164">
    <cfRule dxfId="1" priority="1" stopIfTrue="1" type="expression">
      <formula>EXACT(MID(AW106,81,1),"х")</formula>
    </cfRule>
  </conditionalFormatting>
  <conditionalFormatting sqref="AS106:AS164">
    <cfRule dxfId="0" priority="1" stopIfTrue="1" type="expression">
      <formula>EXACT(MID(AW106,83,1),"0")</formula>
    </cfRule>
  </conditionalFormatting>
  <conditionalFormatting sqref="AS106:AS164">
    <cfRule dxfId="1" priority="1" stopIfTrue="1" type="expression">
      <formula>EXACT(MID(AW106,83,1),"х")</formula>
    </cfRule>
  </conditionalFormatting>
  <conditionalFormatting sqref="A106:A164">
    <cfRule dxfId="3" priority="1" stopIfTrue="1" type="expression">
      <formula>EXACT(AX106,"4")</formula>
    </cfRule>
  </conditionalFormatting>
  <conditionalFormatting sqref="A106:A164">
    <cfRule dxfId="3" priority="1" stopIfTrue="1" type="expression">
      <formula>EXACT(AX106,"2")</formula>
    </cfRule>
  </conditionalFormatting>
  <conditionalFormatting sqref="A106:A164">
    <cfRule dxfId="3" priority="1" stopIfTrue="1" type="expression">
      <formula>EXACT(AX106,"1")</formula>
    </cfRule>
  </conditionalFormatting>
  <conditionalFormatting sqref="G106:G164">
    <cfRule dxfId="0" priority="1" stopIfTrue="1" type="expression">
      <formula>EXACT(MID(AW106,7,1),"0")</formula>
    </cfRule>
  </conditionalFormatting>
  <conditionalFormatting sqref="G106:G164">
    <cfRule dxfId="1" priority="1" stopIfTrue="1" type="expression">
      <formula>EXACT(MID(AW106,7,1),"х")</formula>
    </cfRule>
  </conditionalFormatting>
  <conditionalFormatting sqref="H106:H164">
    <cfRule dxfId="0" priority="1" stopIfTrue="1" type="expression">
      <formula>EXACT(MID(AW106,9,1),"0")</formula>
    </cfRule>
  </conditionalFormatting>
  <conditionalFormatting sqref="H106:H164">
    <cfRule dxfId="1" priority="1" stopIfTrue="1" type="expression">
      <formula>EXACT(MID(AW106,9,1),"х")</formula>
    </cfRule>
  </conditionalFormatting>
  <conditionalFormatting sqref="O106:O164">
    <cfRule dxfId="0" priority="1" stopIfTrue="1" type="expression">
      <formula>EXACT(MID(AW106,23,1),"0")</formula>
    </cfRule>
  </conditionalFormatting>
  <conditionalFormatting sqref="O106:O164">
    <cfRule dxfId="1" priority="1" stopIfTrue="1" type="expression">
      <formula>EXACT(MID(AW106,23,1),"х")</formula>
    </cfRule>
  </conditionalFormatting>
  <conditionalFormatting sqref="P106:P164">
    <cfRule dxfId="0" priority="1" stopIfTrue="1" type="expression">
      <formula>EXACT(MID(AW106,25,1),"0")</formula>
    </cfRule>
  </conditionalFormatting>
  <conditionalFormatting sqref="P106:P164">
    <cfRule dxfId="1" priority="1" stopIfTrue="1" type="expression">
      <formula>EXACT(MID(AW106,25,1),"х")</formula>
    </cfRule>
  </conditionalFormatting>
  <conditionalFormatting sqref="Q106:Q164">
    <cfRule dxfId="0" priority="1" stopIfTrue="1" type="expression">
      <formula>EXACT(MID(AW106,27,1),"0")</formula>
    </cfRule>
  </conditionalFormatting>
  <conditionalFormatting sqref="Q106:Q164">
    <cfRule dxfId="1" priority="1" stopIfTrue="1" type="expression">
      <formula>EXACT(MID(AW106,27,1),"х")</formula>
    </cfRule>
  </conditionalFormatting>
  <conditionalFormatting sqref="R106:R164">
    <cfRule dxfId="0" priority="1" stopIfTrue="1" type="expression">
      <formula>EXACT(MID(AW106,29,1),"0")</formula>
    </cfRule>
  </conditionalFormatting>
  <conditionalFormatting sqref="R106:R164">
    <cfRule dxfId="1" priority="1" stopIfTrue="1" type="expression">
      <formula>EXACT(MID(AW106,29,1),"х")</formula>
    </cfRule>
  </conditionalFormatting>
  <conditionalFormatting sqref="U106:U164">
    <cfRule dxfId="0" priority="1" stopIfTrue="1" type="expression">
      <formula>EXACT(MID(AW106,35,1),"0")</formula>
    </cfRule>
  </conditionalFormatting>
  <conditionalFormatting sqref="U106:U164">
    <cfRule dxfId="1" priority="1" stopIfTrue="1" type="expression">
      <formula>EXACT(MID(AW106,35,1),"х")</formula>
    </cfRule>
  </conditionalFormatting>
  <conditionalFormatting sqref="V106:V164">
    <cfRule dxfId="0" priority="1" stopIfTrue="1" type="expression">
      <formula>EXACT(MID(AW106,37,1),"0")</formula>
    </cfRule>
  </conditionalFormatting>
  <conditionalFormatting sqref="V106:V164">
    <cfRule dxfId="1" priority="1" stopIfTrue="1" type="expression">
      <formula>EXACT(MID(AW106,37,1),"х")</formula>
    </cfRule>
  </conditionalFormatting>
  <conditionalFormatting sqref="AC106:AC164">
    <cfRule dxfId="0" priority="1" stopIfTrue="1" type="expression">
      <formula>EXACT(MID(AW106,51,1),"0")</formula>
    </cfRule>
  </conditionalFormatting>
  <conditionalFormatting sqref="AC106:AC164">
    <cfRule dxfId="1" priority="1" stopIfTrue="1" type="expression">
      <formula>EXACT(MID(AW106,51,1),"х")</formula>
    </cfRule>
  </conditionalFormatting>
  <conditionalFormatting sqref="AD106:AD164">
    <cfRule dxfId="0" priority="1" stopIfTrue="1" type="expression">
      <formula>EXACT(MID(AW106,53,1),"0")</formula>
    </cfRule>
  </conditionalFormatting>
  <conditionalFormatting sqref="AD106:AD164">
    <cfRule dxfId="1" priority="1" stopIfTrue="1" type="expression">
      <formula>EXACT(MID(AW106,53,1),"х")</formula>
    </cfRule>
  </conditionalFormatting>
  <conditionalFormatting sqref="AK106:AK164">
    <cfRule dxfId="0" priority="1" stopIfTrue="1" type="expression">
      <formula>EXACT(MID(AW106,67,1),"0")</formula>
    </cfRule>
  </conditionalFormatting>
  <conditionalFormatting sqref="AK106:AK164">
    <cfRule dxfId="1" priority="1" stopIfTrue="1" type="expression">
      <formula>EXACT(MID(AW106,67,1),"х")</formula>
    </cfRule>
  </conditionalFormatting>
  <conditionalFormatting sqref="AL106:AL164">
    <cfRule dxfId="0" priority="1" stopIfTrue="1" type="expression">
      <formula>EXACT(MID(AW106,69,1),"0")</formula>
    </cfRule>
  </conditionalFormatting>
  <conditionalFormatting sqref="AL106:AL164">
    <cfRule dxfId="1" priority="1" stopIfTrue="1" type="expression">
      <formula>EXACT(MID(AW106,69,1),"х")</formula>
    </cfRule>
  </conditionalFormatting>
  <conditionalFormatting sqref="AM106:AM164">
    <cfRule dxfId="0" priority="1" stopIfTrue="1" type="expression">
      <formula>EXACT(MID(AW106,71,1),"0")</formula>
    </cfRule>
  </conditionalFormatting>
  <conditionalFormatting sqref="AM106:AM164">
    <cfRule dxfId="1" priority="1" stopIfTrue="1" type="expression">
      <formula>EXACT(MID(AW106,71,1),"х")</formula>
    </cfRule>
  </conditionalFormatting>
  <conditionalFormatting sqref="AN106:AN164">
    <cfRule dxfId="0" priority="1" stopIfTrue="1" type="expression">
      <formula>EXACT(MID(AW106,73,1),"0")</formula>
    </cfRule>
  </conditionalFormatting>
  <conditionalFormatting sqref="AN106:AN164">
    <cfRule dxfId="1" priority="1" stopIfTrue="1" type="expression">
      <formula>EXACT(MID(AW106,73,1),"х")</formula>
    </cfRule>
  </conditionalFormatting>
  <conditionalFormatting sqref="AO106:AO164">
    <cfRule dxfId="0" priority="1" stopIfTrue="1" type="expression">
      <formula>EXACT(MID(AW106,75,1),"0")</formula>
    </cfRule>
  </conditionalFormatting>
  <conditionalFormatting sqref="AO106:AO164">
    <cfRule dxfId="1" priority="1" stopIfTrue="1" type="expression">
      <formula>EXACT(MID(AW106,75,1),"х")</formula>
    </cfRule>
  </conditionalFormatting>
  <conditionalFormatting sqref="AP106:AP164">
    <cfRule dxfId="0" priority="1" stopIfTrue="1" type="expression">
      <formula>EXACT(MID(AW106,77,1),"0")</formula>
    </cfRule>
  </conditionalFormatting>
  <conditionalFormatting sqref="AP106:AP164">
    <cfRule dxfId="1" priority="1" stopIfTrue="1" type="expression">
      <formula>EXACT(MID(AW106,77,1),"х")</formula>
    </cfRule>
  </conditionalFormatting>
  <conditionalFormatting sqref="AU106:AU106">
    <cfRule dxfId="0" priority="1" stopIfTrue="1" type="expression">
      <formula>EXACT(MID(AW106,87,1),"0")</formula>
    </cfRule>
  </conditionalFormatting>
  <conditionalFormatting sqref="AU106:AU106">
    <cfRule dxfId="1" priority="1" stopIfTrue="1" type="expression">
      <formula>EXACT(MID(AW106,87,1),"х")</formula>
    </cfRule>
  </conditionalFormatting>
  <conditionalFormatting sqref="X106:X164">
    <cfRule dxfId="1" priority="1" stopIfTrue="1" type="expression">
      <formula>EXACT(MID(AW106,41,1),"х")</formula>
    </cfRule>
  </conditionalFormatting>
  <conditionalFormatting sqref="X106:X164">
    <cfRule dxfId="0" priority="1" stopIfTrue="1" type="expression">
      <formula>EXACT(MID(AW106,41,1),"0")</formula>
    </cfRule>
  </conditionalFormatting>
  <conditionalFormatting sqref="Y106:Y164">
    <cfRule dxfId="1" priority="1" stopIfTrue="1" type="expression">
      <formula>EXACT(MID(AW106,43,1),"х")</formula>
    </cfRule>
  </conditionalFormatting>
  <conditionalFormatting sqref="Y106:Y164">
    <cfRule dxfId="0" priority="1" stopIfTrue="1" type="expression">
      <formula>EXACT(MID(AW106,43,1),"0")</formula>
    </cfRule>
  </conditionalFormatting>
  <conditionalFormatting sqref="Z106:Z164">
    <cfRule dxfId="1" priority="1" stopIfTrue="1" type="expression">
      <formula>EXACT(MID(AW106,45,1),"х")</formula>
    </cfRule>
  </conditionalFormatting>
  <conditionalFormatting sqref="Z106:Z164">
    <cfRule dxfId="0" priority="1" stopIfTrue="1" type="expression">
      <formula>EXACT(MID(AW106,45,1),"0")</formula>
    </cfRule>
  </conditionalFormatting>
  <conditionalFormatting sqref="AT106:AT106">
    <cfRule dxfId="1" priority="1" stopIfTrue="1" type="expression">
      <formula>EXACT(MID(AW106,85,1),"х")</formula>
    </cfRule>
  </conditionalFormatting>
  <conditionalFormatting sqref="AT106:AT106">
    <cfRule dxfId="0" priority="1" stopIfTrue="1" type="expression">
      <formula>EXACT(MID(AW106,85,1),"0")</formula>
    </cfRule>
  </conditionalFormatting>
  <conditionalFormatting sqref="AV106:AV106">
    <cfRule dxfId="1" priority="1" stopIfTrue="1" type="expression">
      <formula>EXACT(MID(AW106,89,1),"х")</formula>
    </cfRule>
  </conditionalFormatting>
  <conditionalFormatting sqref="AV106:AV106">
    <cfRule dxfId="0" priority="1" stopIfTrue="1" type="expression">
      <formula>EXACT(MID(AW106,89,1),"0")</formula>
    </cfRule>
  </conditionalFormatting>
  <conditionalFormatting sqref="E107:E165">
    <cfRule dxfId="0" priority="1" stopIfTrue="1" type="expression">
      <formula>EXACT(MID(AW107,3,1),"0")</formula>
    </cfRule>
  </conditionalFormatting>
  <conditionalFormatting sqref="E107:E165">
    <cfRule dxfId="1" priority="1" stopIfTrue="1" type="expression">
      <formula>EXACT(MID(AW107,3,1),"х")</formula>
    </cfRule>
  </conditionalFormatting>
  <conditionalFormatting sqref="F107:F165">
    <cfRule dxfId="0" priority="1" stopIfTrue="1" type="expression">
      <formula>EXACT(MID(AW107,5,1),"0")</formula>
    </cfRule>
  </conditionalFormatting>
  <conditionalFormatting sqref="F107:F165">
    <cfRule dxfId="1" priority="1" stopIfTrue="1" type="expression">
      <formula>EXACT(MID(AW107,5,1),"х")</formula>
    </cfRule>
  </conditionalFormatting>
  <conditionalFormatting sqref="I107:I165">
    <cfRule dxfId="0" priority="1" stopIfTrue="1" type="expression">
      <formula>EXACT(MID(AW107,11,1),"0")</formula>
    </cfRule>
  </conditionalFormatting>
  <conditionalFormatting sqref="I107:I165">
    <cfRule dxfId="1" priority="1" stopIfTrue="1" type="expression">
      <formula>EXACT(MID(AW107,11,1),"х")</formula>
    </cfRule>
  </conditionalFormatting>
  <conditionalFormatting sqref="J107:J165">
    <cfRule dxfId="0" priority="1" stopIfTrue="1" type="expression">
      <formula>EXACT(MID(AW107,13,1),"0")</formula>
    </cfRule>
  </conditionalFormatting>
  <conditionalFormatting sqref="J107:J165">
    <cfRule dxfId="1" priority="1" stopIfTrue="1" type="expression">
      <formula>EXACT(MID(AW107,13,1),"х")</formula>
    </cfRule>
  </conditionalFormatting>
  <conditionalFormatting sqref="K107:K165">
    <cfRule dxfId="0" priority="1" stopIfTrue="1" type="expression">
      <formula>EXACT(MID(AW107,15,1),"0")</formula>
    </cfRule>
  </conditionalFormatting>
  <conditionalFormatting sqref="K107:K165">
    <cfRule dxfId="1" priority="1" stopIfTrue="1" type="expression">
      <formula>EXACT(MID(AW107,15,1),"х")</formula>
    </cfRule>
  </conditionalFormatting>
  <conditionalFormatting sqref="L107:L165">
    <cfRule dxfId="0" priority="1" stopIfTrue="1" type="expression">
      <formula>EXACT(MID(AW107,17,1),"0")</formula>
    </cfRule>
  </conditionalFormatting>
  <conditionalFormatting sqref="L107:L165">
    <cfRule dxfId="1" priority="1" stopIfTrue="1" type="expression">
      <formula>EXACT(MID(AW107,17,1),"х")</formula>
    </cfRule>
  </conditionalFormatting>
  <conditionalFormatting sqref="M107:M165">
    <cfRule dxfId="0" priority="1" stopIfTrue="1" type="expression">
      <formula>EXACT(MID(AW107,19,1),"0")</formula>
    </cfRule>
  </conditionalFormatting>
  <conditionalFormatting sqref="M107:M165">
    <cfRule dxfId="1" priority="1" stopIfTrue="1" type="expression">
      <formula>EXACT(MID(AW107,19,1),"х")</formula>
    </cfRule>
  </conditionalFormatting>
  <conditionalFormatting sqref="N107:N165">
    <cfRule dxfId="0" priority="1" stopIfTrue="1" type="expression">
      <formula>EXACT(MID(AW107,21,1),"0")</formula>
    </cfRule>
  </conditionalFormatting>
  <conditionalFormatting sqref="N107:N165">
    <cfRule dxfId="1" priority="1" stopIfTrue="1" type="expression">
      <formula>EXACT(MID(AW107,21,1),"х")</formula>
    </cfRule>
  </conditionalFormatting>
  <conditionalFormatting sqref="S107:S165">
    <cfRule dxfId="0" priority="1" stopIfTrue="1" type="expression">
      <formula>EXACT(MID(AW107,31,1),"0")</formula>
    </cfRule>
  </conditionalFormatting>
  <conditionalFormatting sqref="S107:S165">
    <cfRule dxfId="1" priority="1" stopIfTrue="1" type="expression">
      <formula>EXACT(MID(AW107,31,1),"х")</formula>
    </cfRule>
  </conditionalFormatting>
  <conditionalFormatting sqref="T107:T165">
    <cfRule dxfId="0" priority="1" stopIfTrue="1" type="expression">
      <formula>EXACT(MID(AW107,33,1),"0")</formula>
    </cfRule>
  </conditionalFormatting>
  <conditionalFormatting sqref="T107:T165">
    <cfRule dxfId="1" priority="1" stopIfTrue="1" type="expression">
      <formula>EXACT(MID(AW107,33,1),"х")</formula>
    </cfRule>
  </conditionalFormatting>
  <conditionalFormatting sqref="W107:W165">
    <cfRule dxfId="0" priority="1" stopIfTrue="1" type="expression">
      <formula>EXACT(MID(AW107,39,1),"0")</formula>
    </cfRule>
  </conditionalFormatting>
  <conditionalFormatting sqref="W107:W165">
    <cfRule dxfId="1" priority="1" stopIfTrue="1" type="expression">
      <formula>EXACT(MID(AW107,39,1),"х")</formula>
    </cfRule>
  </conditionalFormatting>
  <conditionalFormatting sqref="AA107:AA165">
    <cfRule dxfId="0" priority="1" stopIfTrue="1" type="expression">
      <formula>EXACT(MID(AW107,47,1),"0")</formula>
    </cfRule>
  </conditionalFormatting>
  <conditionalFormatting sqref="AA107:AA165">
    <cfRule dxfId="1" priority="1" stopIfTrue="1" type="expression">
      <formula>EXACT(MID(AW107,47,1),"х")</formula>
    </cfRule>
  </conditionalFormatting>
  <conditionalFormatting sqref="AB107:AB165">
    <cfRule dxfId="0" priority="1" stopIfTrue="1" type="expression">
      <formula>EXACT(MID(AW107,49,1),"0")</formula>
    </cfRule>
  </conditionalFormatting>
  <conditionalFormatting sqref="AB107:AB165">
    <cfRule dxfId="1" priority="1" stopIfTrue="1" type="expression">
      <formula>EXACT(MID(AW107,49,1),"х")</formula>
    </cfRule>
  </conditionalFormatting>
  <conditionalFormatting sqref="AE107:AE165">
    <cfRule dxfId="0" priority="1" stopIfTrue="1" type="expression">
      <formula>EXACT(MID(AW107,55,1),"0")</formula>
    </cfRule>
  </conditionalFormatting>
  <conditionalFormatting sqref="AE107:AE165">
    <cfRule dxfId="1" priority="1" stopIfTrue="1" type="expression">
      <formula>EXACT(MID(AW107,55,1),"х")</formula>
    </cfRule>
  </conditionalFormatting>
  <conditionalFormatting sqref="AF107:AF165">
    <cfRule dxfId="0" priority="1" stopIfTrue="1" type="expression">
      <formula>EXACT(MID(AW107,57,1),"0")</formula>
    </cfRule>
  </conditionalFormatting>
  <conditionalFormatting sqref="AF107:AF165">
    <cfRule dxfId="1" priority="1" stopIfTrue="1" type="expression">
      <formula>EXACT(MID(AW107,57,1),"х")</formula>
    </cfRule>
  </conditionalFormatting>
  <conditionalFormatting sqref="AG107:AG165">
    <cfRule dxfId="0" priority="1" stopIfTrue="1" type="expression">
      <formula>EXACT(MID(AW107,59,1),"0")</formula>
    </cfRule>
  </conditionalFormatting>
  <conditionalFormatting sqref="AG107:AG165">
    <cfRule dxfId="1" priority="1" stopIfTrue="1" type="expression">
      <formula>EXACT(MID(AW107,59,1),"х")</formula>
    </cfRule>
  </conditionalFormatting>
  <conditionalFormatting sqref="AH107:AH165">
    <cfRule dxfId="0" priority="1" stopIfTrue="1" type="expression">
      <formula>EXACT(MID(AW107,61,1),"0")</formula>
    </cfRule>
  </conditionalFormatting>
  <conditionalFormatting sqref="AH107:AH165">
    <cfRule dxfId="1" priority="1" stopIfTrue="1" type="expression">
      <formula>EXACT(MID(AW107,61,1),"х")</formula>
    </cfRule>
  </conditionalFormatting>
  <conditionalFormatting sqref="AI107:AI165">
    <cfRule dxfId="0" priority="1" stopIfTrue="1" type="expression">
      <formula>EXACT(MID(AW107,63,1),"0")</formula>
    </cfRule>
  </conditionalFormatting>
  <conditionalFormatting sqref="AI107:AI165">
    <cfRule dxfId="1" priority="1" stopIfTrue="1" type="expression">
      <formula>EXACT(MID(AW107,63,1),"х")</formula>
    </cfRule>
  </conditionalFormatting>
  <conditionalFormatting sqref="AJ107:AJ165">
    <cfRule dxfId="0" priority="1" stopIfTrue="1" type="expression">
      <formula>EXACT(MID(AW107,65,1),"0")</formula>
    </cfRule>
  </conditionalFormatting>
  <conditionalFormatting sqref="AJ107:AJ165">
    <cfRule dxfId="1" priority="1" stopIfTrue="1" type="expression">
      <formula>EXACT(MID(AW107,65,1),"х")</formula>
    </cfRule>
  </conditionalFormatting>
  <conditionalFormatting sqref="AQ107:AQ165">
    <cfRule dxfId="0" priority="1" stopIfTrue="1" type="expression">
      <formula>EXACT(MID(AW107,79,1),"0")</formula>
    </cfRule>
  </conditionalFormatting>
  <conditionalFormatting sqref="AQ107:AQ165">
    <cfRule dxfId="1" priority="1" stopIfTrue="1" type="expression">
      <formula>EXACT(MID(AW107,79,1),"х")</formula>
    </cfRule>
  </conditionalFormatting>
  <conditionalFormatting sqref="AR107:AR165">
    <cfRule dxfId="0" priority="1" stopIfTrue="1" type="expression">
      <formula>EXACT(MID(AW107,81,1),"0")</formula>
    </cfRule>
  </conditionalFormatting>
  <conditionalFormatting sqref="AR107:AR165">
    <cfRule dxfId="1" priority="1" stopIfTrue="1" type="expression">
      <formula>EXACT(MID(AW107,81,1),"х")</formula>
    </cfRule>
  </conditionalFormatting>
  <conditionalFormatting sqref="AS107:AS165">
    <cfRule dxfId="0" priority="1" stopIfTrue="1" type="expression">
      <formula>EXACT(MID(AW107,83,1),"0")</formula>
    </cfRule>
  </conditionalFormatting>
  <conditionalFormatting sqref="AS107:AS165">
    <cfRule dxfId="1" priority="1" stopIfTrue="1" type="expression">
      <formula>EXACT(MID(AW107,83,1),"х")</formula>
    </cfRule>
  </conditionalFormatting>
  <conditionalFormatting sqref="A107:A165">
    <cfRule dxfId="3" priority="1" stopIfTrue="1" type="expression">
      <formula>EXACT(AX107,"4")</formula>
    </cfRule>
  </conditionalFormatting>
  <conditionalFormatting sqref="A107:A165">
    <cfRule dxfId="3" priority="1" stopIfTrue="1" type="expression">
      <formula>EXACT(AX107,"2")</formula>
    </cfRule>
  </conditionalFormatting>
  <conditionalFormatting sqref="A107:A165">
    <cfRule dxfId="3" priority="1" stopIfTrue="1" type="expression">
      <formula>EXACT(AX107,"1")</formula>
    </cfRule>
  </conditionalFormatting>
  <conditionalFormatting sqref="G107:G165">
    <cfRule dxfId="0" priority="1" stopIfTrue="1" type="expression">
      <formula>EXACT(MID(AW107,7,1),"0")</formula>
    </cfRule>
  </conditionalFormatting>
  <conditionalFormatting sqref="G107:G165">
    <cfRule dxfId="1" priority="1" stopIfTrue="1" type="expression">
      <formula>EXACT(MID(AW107,7,1),"х")</formula>
    </cfRule>
  </conditionalFormatting>
  <conditionalFormatting sqref="H107:H165">
    <cfRule dxfId="0" priority="1" stopIfTrue="1" type="expression">
      <formula>EXACT(MID(AW107,9,1),"0")</formula>
    </cfRule>
  </conditionalFormatting>
  <conditionalFormatting sqref="H107:H165">
    <cfRule dxfId="1" priority="1" stopIfTrue="1" type="expression">
      <formula>EXACT(MID(AW107,9,1),"х")</formula>
    </cfRule>
  </conditionalFormatting>
  <conditionalFormatting sqref="O107:O165">
    <cfRule dxfId="0" priority="1" stopIfTrue="1" type="expression">
      <formula>EXACT(MID(AW107,23,1),"0")</formula>
    </cfRule>
  </conditionalFormatting>
  <conditionalFormatting sqref="O107:O165">
    <cfRule dxfId="1" priority="1" stopIfTrue="1" type="expression">
      <formula>EXACT(MID(AW107,23,1),"х")</formula>
    </cfRule>
  </conditionalFormatting>
  <conditionalFormatting sqref="P107:P165">
    <cfRule dxfId="0" priority="1" stopIfTrue="1" type="expression">
      <formula>EXACT(MID(AW107,25,1),"0")</formula>
    </cfRule>
  </conditionalFormatting>
  <conditionalFormatting sqref="P107:P165">
    <cfRule dxfId="1" priority="1" stopIfTrue="1" type="expression">
      <formula>EXACT(MID(AW107,25,1),"х")</formula>
    </cfRule>
  </conditionalFormatting>
  <conditionalFormatting sqref="Q107:Q165">
    <cfRule dxfId="0" priority="1" stopIfTrue="1" type="expression">
      <formula>EXACT(MID(AW107,27,1),"0")</formula>
    </cfRule>
  </conditionalFormatting>
  <conditionalFormatting sqref="Q107:Q165">
    <cfRule dxfId="1" priority="1" stopIfTrue="1" type="expression">
      <formula>EXACT(MID(AW107,27,1),"х")</formula>
    </cfRule>
  </conditionalFormatting>
  <conditionalFormatting sqref="R107:R165">
    <cfRule dxfId="0" priority="1" stopIfTrue="1" type="expression">
      <formula>EXACT(MID(AW107,29,1),"0")</formula>
    </cfRule>
  </conditionalFormatting>
  <conditionalFormatting sqref="R107:R165">
    <cfRule dxfId="1" priority="1" stopIfTrue="1" type="expression">
      <formula>EXACT(MID(AW107,29,1),"х")</formula>
    </cfRule>
  </conditionalFormatting>
  <conditionalFormatting sqref="U107:U165">
    <cfRule dxfId="0" priority="1" stopIfTrue="1" type="expression">
      <formula>EXACT(MID(AW107,35,1),"0")</formula>
    </cfRule>
  </conditionalFormatting>
  <conditionalFormatting sqref="U107:U165">
    <cfRule dxfId="1" priority="1" stopIfTrue="1" type="expression">
      <formula>EXACT(MID(AW107,35,1),"х")</formula>
    </cfRule>
  </conditionalFormatting>
  <conditionalFormatting sqref="V107:V165">
    <cfRule dxfId="0" priority="1" stopIfTrue="1" type="expression">
      <formula>EXACT(MID(AW107,37,1),"0")</formula>
    </cfRule>
  </conditionalFormatting>
  <conditionalFormatting sqref="V107:V165">
    <cfRule dxfId="1" priority="1" stopIfTrue="1" type="expression">
      <formula>EXACT(MID(AW107,37,1),"х")</formula>
    </cfRule>
  </conditionalFormatting>
  <conditionalFormatting sqref="AC107:AC165">
    <cfRule dxfId="0" priority="1" stopIfTrue="1" type="expression">
      <formula>EXACT(MID(AW107,51,1),"0")</formula>
    </cfRule>
  </conditionalFormatting>
  <conditionalFormatting sqref="AC107:AC165">
    <cfRule dxfId="1" priority="1" stopIfTrue="1" type="expression">
      <formula>EXACT(MID(AW107,51,1),"х")</formula>
    </cfRule>
  </conditionalFormatting>
  <conditionalFormatting sqref="AD107:AD165">
    <cfRule dxfId="0" priority="1" stopIfTrue="1" type="expression">
      <formula>EXACT(MID(AW107,53,1),"0")</formula>
    </cfRule>
  </conditionalFormatting>
  <conditionalFormatting sqref="AD107:AD165">
    <cfRule dxfId="1" priority="1" stopIfTrue="1" type="expression">
      <formula>EXACT(MID(AW107,53,1),"х")</formula>
    </cfRule>
  </conditionalFormatting>
  <conditionalFormatting sqref="AK107:AK165">
    <cfRule dxfId="0" priority="1" stopIfTrue="1" type="expression">
      <formula>EXACT(MID(AW107,67,1),"0")</formula>
    </cfRule>
  </conditionalFormatting>
  <conditionalFormatting sqref="AK107:AK165">
    <cfRule dxfId="1" priority="1" stopIfTrue="1" type="expression">
      <formula>EXACT(MID(AW107,67,1),"х")</formula>
    </cfRule>
  </conditionalFormatting>
  <conditionalFormatting sqref="AL107:AL165">
    <cfRule dxfId="0" priority="1" stopIfTrue="1" type="expression">
      <formula>EXACT(MID(AW107,69,1),"0")</formula>
    </cfRule>
  </conditionalFormatting>
  <conditionalFormatting sqref="AL107:AL165">
    <cfRule dxfId="1" priority="1" stopIfTrue="1" type="expression">
      <formula>EXACT(MID(AW107,69,1),"х")</formula>
    </cfRule>
  </conditionalFormatting>
  <conditionalFormatting sqref="AM107:AM165">
    <cfRule dxfId="0" priority="1" stopIfTrue="1" type="expression">
      <formula>EXACT(MID(AW107,71,1),"0")</formula>
    </cfRule>
  </conditionalFormatting>
  <conditionalFormatting sqref="AM107:AM165">
    <cfRule dxfId="1" priority="1" stopIfTrue="1" type="expression">
      <formula>EXACT(MID(AW107,71,1),"х")</formula>
    </cfRule>
  </conditionalFormatting>
  <conditionalFormatting sqref="AN107:AN165">
    <cfRule dxfId="0" priority="1" stopIfTrue="1" type="expression">
      <formula>EXACT(MID(AW107,73,1),"0")</formula>
    </cfRule>
  </conditionalFormatting>
  <conditionalFormatting sqref="AN107:AN165">
    <cfRule dxfId="1" priority="1" stopIfTrue="1" type="expression">
      <formula>EXACT(MID(AW107,73,1),"х")</formula>
    </cfRule>
  </conditionalFormatting>
  <conditionalFormatting sqref="AO107:AO165">
    <cfRule dxfId="0" priority="1" stopIfTrue="1" type="expression">
      <formula>EXACT(MID(AW107,75,1),"0")</formula>
    </cfRule>
  </conditionalFormatting>
  <conditionalFormatting sqref="AO107:AO165">
    <cfRule dxfId="1" priority="1" stopIfTrue="1" type="expression">
      <formula>EXACT(MID(AW107,75,1),"х")</formula>
    </cfRule>
  </conditionalFormatting>
  <conditionalFormatting sqref="AP107:AP165">
    <cfRule dxfId="0" priority="1" stopIfTrue="1" type="expression">
      <formula>EXACT(MID(AW107,77,1),"0")</formula>
    </cfRule>
  </conditionalFormatting>
  <conditionalFormatting sqref="AP107:AP165">
    <cfRule dxfId="1" priority="1" stopIfTrue="1" type="expression">
      <formula>EXACT(MID(AW107,77,1),"х")</formula>
    </cfRule>
  </conditionalFormatting>
  <conditionalFormatting sqref="AU107:AU107">
    <cfRule dxfId="0" priority="1" stopIfTrue="1" type="expression">
      <formula>EXACT(MID(AW107,87,1),"0")</formula>
    </cfRule>
  </conditionalFormatting>
  <conditionalFormatting sqref="AU107:AU107">
    <cfRule dxfId="1" priority="1" stopIfTrue="1" type="expression">
      <formula>EXACT(MID(AW107,87,1),"х")</formula>
    </cfRule>
  </conditionalFormatting>
  <conditionalFormatting sqref="X107:X165">
    <cfRule dxfId="1" priority="1" stopIfTrue="1" type="expression">
      <formula>EXACT(MID(AW107,41,1),"х")</formula>
    </cfRule>
  </conditionalFormatting>
  <conditionalFormatting sqref="X107:X165">
    <cfRule dxfId="0" priority="1" stopIfTrue="1" type="expression">
      <formula>EXACT(MID(AW107,41,1),"0")</formula>
    </cfRule>
  </conditionalFormatting>
  <conditionalFormatting sqref="Y107:Y165">
    <cfRule dxfId="1" priority="1" stopIfTrue="1" type="expression">
      <formula>EXACT(MID(AW107,43,1),"х")</formula>
    </cfRule>
  </conditionalFormatting>
  <conditionalFormatting sqref="Y107:Y165">
    <cfRule dxfId="0" priority="1" stopIfTrue="1" type="expression">
      <formula>EXACT(MID(AW107,43,1),"0")</formula>
    </cfRule>
  </conditionalFormatting>
  <conditionalFormatting sqref="Z107:Z165">
    <cfRule dxfId="1" priority="1" stopIfTrue="1" type="expression">
      <formula>EXACT(MID(AW107,45,1),"х")</formula>
    </cfRule>
  </conditionalFormatting>
  <conditionalFormatting sqref="Z107:Z165">
    <cfRule dxfId="0" priority="1" stopIfTrue="1" type="expression">
      <formula>EXACT(MID(AW107,45,1),"0")</formula>
    </cfRule>
  </conditionalFormatting>
  <conditionalFormatting sqref="AT107:AT107">
    <cfRule dxfId="1" priority="1" stopIfTrue="1" type="expression">
      <formula>EXACT(MID(AW107,85,1),"х")</formula>
    </cfRule>
  </conditionalFormatting>
  <conditionalFormatting sqref="AT107:AT107">
    <cfRule dxfId="0" priority="1" stopIfTrue="1" type="expression">
      <formula>EXACT(MID(AW107,85,1),"0")</formula>
    </cfRule>
  </conditionalFormatting>
  <conditionalFormatting sqref="AV107:AV107">
    <cfRule dxfId="1" priority="1" stopIfTrue="1" type="expression">
      <formula>EXACT(MID(AW107,89,1),"х")</formula>
    </cfRule>
  </conditionalFormatting>
  <conditionalFormatting sqref="AV107:AV107">
    <cfRule dxfId="0" priority="1" stopIfTrue="1" type="expression">
      <formula>EXACT(MID(AW107,89,1),"0")</formula>
    </cfRule>
  </conditionalFormatting>
  <conditionalFormatting sqref="E108:E166">
    <cfRule dxfId="0" priority="1" stopIfTrue="1" type="expression">
      <formula>EXACT(MID(AW108,3,1),"0")</formula>
    </cfRule>
  </conditionalFormatting>
  <conditionalFormatting sqref="E108:E166">
    <cfRule dxfId="1" priority="1" stopIfTrue="1" type="expression">
      <formula>EXACT(MID(AW108,3,1),"х")</formula>
    </cfRule>
  </conditionalFormatting>
  <conditionalFormatting sqref="F108:F166">
    <cfRule dxfId="0" priority="1" stopIfTrue="1" type="expression">
      <formula>EXACT(MID(AW108,5,1),"0")</formula>
    </cfRule>
  </conditionalFormatting>
  <conditionalFormatting sqref="F108:F166">
    <cfRule dxfId="1" priority="1" stopIfTrue="1" type="expression">
      <formula>EXACT(MID(AW108,5,1),"х")</formula>
    </cfRule>
  </conditionalFormatting>
  <conditionalFormatting sqref="I108:I166">
    <cfRule dxfId="0" priority="1" stopIfTrue="1" type="expression">
      <formula>EXACT(MID(AW108,11,1),"0")</formula>
    </cfRule>
  </conditionalFormatting>
  <conditionalFormatting sqref="I108:I166">
    <cfRule dxfId="1" priority="1" stopIfTrue="1" type="expression">
      <formula>EXACT(MID(AW108,11,1),"х")</formula>
    </cfRule>
  </conditionalFormatting>
  <conditionalFormatting sqref="J108:J166">
    <cfRule dxfId="0" priority="1" stopIfTrue="1" type="expression">
      <formula>EXACT(MID(AW108,13,1),"0")</formula>
    </cfRule>
  </conditionalFormatting>
  <conditionalFormatting sqref="J108:J166">
    <cfRule dxfId="1" priority="1" stopIfTrue="1" type="expression">
      <formula>EXACT(MID(AW108,13,1),"х")</formula>
    </cfRule>
  </conditionalFormatting>
  <conditionalFormatting sqref="K108:K166">
    <cfRule dxfId="0" priority="1" stopIfTrue="1" type="expression">
      <formula>EXACT(MID(AW108,15,1),"0")</formula>
    </cfRule>
  </conditionalFormatting>
  <conditionalFormatting sqref="K108:K166">
    <cfRule dxfId="1" priority="1" stopIfTrue="1" type="expression">
      <formula>EXACT(MID(AW108,15,1),"х")</formula>
    </cfRule>
  </conditionalFormatting>
  <conditionalFormatting sqref="L108:L166">
    <cfRule dxfId="0" priority="1" stopIfTrue="1" type="expression">
      <formula>EXACT(MID(AW108,17,1),"0")</formula>
    </cfRule>
  </conditionalFormatting>
  <conditionalFormatting sqref="L108:L166">
    <cfRule dxfId="1" priority="1" stopIfTrue="1" type="expression">
      <formula>EXACT(MID(AW108,17,1),"х")</formula>
    </cfRule>
  </conditionalFormatting>
  <conditionalFormatting sqref="M108:M166">
    <cfRule dxfId="0" priority="1" stopIfTrue="1" type="expression">
      <formula>EXACT(MID(AW108,19,1),"0")</formula>
    </cfRule>
  </conditionalFormatting>
  <conditionalFormatting sqref="M108:M166">
    <cfRule dxfId="1" priority="1" stopIfTrue="1" type="expression">
      <formula>EXACT(MID(AW108,19,1),"х")</formula>
    </cfRule>
  </conditionalFormatting>
  <conditionalFormatting sqref="N108:N166">
    <cfRule dxfId="0" priority="1" stopIfTrue="1" type="expression">
      <formula>EXACT(MID(AW108,21,1),"0")</formula>
    </cfRule>
  </conditionalFormatting>
  <conditionalFormatting sqref="N108:N166">
    <cfRule dxfId="1" priority="1" stopIfTrue="1" type="expression">
      <formula>EXACT(MID(AW108,21,1),"х")</formula>
    </cfRule>
  </conditionalFormatting>
  <conditionalFormatting sqref="S108:S166">
    <cfRule dxfId="0" priority="1" stopIfTrue="1" type="expression">
      <formula>EXACT(MID(AW108,31,1),"0")</formula>
    </cfRule>
  </conditionalFormatting>
  <conditionalFormatting sqref="S108:S166">
    <cfRule dxfId="1" priority="1" stopIfTrue="1" type="expression">
      <formula>EXACT(MID(AW108,31,1),"х")</formula>
    </cfRule>
  </conditionalFormatting>
  <conditionalFormatting sqref="T108:T166">
    <cfRule dxfId="0" priority="1" stopIfTrue="1" type="expression">
      <formula>EXACT(MID(AW108,33,1),"0")</formula>
    </cfRule>
  </conditionalFormatting>
  <conditionalFormatting sqref="T108:T166">
    <cfRule dxfId="1" priority="1" stopIfTrue="1" type="expression">
      <formula>EXACT(MID(AW108,33,1),"х")</formula>
    </cfRule>
  </conditionalFormatting>
  <conditionalFormatting sqref="W108:W166">
    <cfRule dxfId="0" priority="1" stopIfTrue="1" type="expression">
      <formula>EXACT(MID(AW108,39,1),"0")</formula>
    </cfRule>
  </conditionalFormatting>
  <conditionalFormatting sqref="W108:W166">
    <cfRule dxfId="1" priority="1" stopIfTrue="1" type="expression">
      <formula>EXACT(MID(AW108,39,1),"х")</formula>
    </cfRule>
  </conditionalFormatting>
  <conditionalFormatting sqref="AA108:AA166">
    <cfRule dxfId="0" priority="1" stopIfTrue="1" type="expression">
      <formula>EXACT(MID(AW108,47,1),"0")</formula>
    </cfRule>
  </conditionalFormatting>
  <conditionalFormatting sqref="AA108:AA166">
    <cfRule dxfId="1" priority="1" stopIfTrue="1" type="expression">
      <formula>EXACT(MID(AW108,47,1),"х")</formula>
    </cfRule>
  </conditionalFormatting>
  <conditionalFormatting sqref="AB108:AB166">
    <cfRule dxfId="0" priority="1" stopIfTrue="1" type="expression">
      <formula>EXACT(MID(AW108,49,1),"0")</formula>
    </cfRule>
  </conditionalFormatting>
  <conditionalFormatting sqref="AB108:AB166">
    <cfRule dxfId="1" priority="1" stopIfTrue="1" type="expression">
      <formula>EXACT(MID(AW108,49,1),"х")</formula>
    </cfRule>
  </conditionalFormatting>
  <conditionalFormatting sqref="AE108:AE166">
    <cfRule dxfId="0" priority="1" stopIfTrue="1" type="expression">
      <formula>EXACT(MID(AW108,55,1),"0")</formula>
    </cfRule>
  </conditionalFormatting>
  <conditionalFormatting sqref="AE108:AE166">
    <cfRule dxfId="1" priority="1" stopIfTrue="1" type="expression">
      <formula>EXACT(MID(AW108,55,1),"х")</formula>
    </cfRule>
  </conditionalFormatting>
  <conditionalFormatting sqref="AF108:AF166">
    <cfRule dxfId="0" priority="1" stopIfTrue="1" type="expression">
      <formula>EXACT(MID(AW108,57,1),"0")</formula>
    </cfRule>
  </conditionalFormatting>
  <conditionalFormatting sqref="AF108:AF166">
    <cfRule dxfId="1" priority="1" stopIfTrue="1" type="expression">
      <formula>EXACT(MID(AW108,57,1),"х")</formula>
    </cfRule>
  </conditionalFormatting>
  <conditionalFormatting sqref="AG108:AG166">
    <cfRule dxfId="0" priority="1" stopIfTrue="1" type="expression">
      <formula>EXACT(MID(AW108,59,1),"0")</formula>
    </cfRule>
  </conditionalFormatting>
  <conditionalFormatting sqref="AG108:AG166">
    <cfRule dxfId="1" priority="1" stopIfTrue="1" type="expression">
      <formula>EXACT(MID(AW108,59,1),"х")</formula>
    </cfRule>
  </conditionalFormatting>
  <conditionalFormatting sqref="AH108:AH166">
    <cfRule dxfId="0" priority="1" stopIfTrue="1" type="expression">
      <formula>EXACT(MID(AW108,61,1),"0")</formula>
    </cfRule>
  </conditionalFormatting>
  <conditionalFormatting sqref="AH108:AH166">
    <cfRule dxfId="1" priority="1" stopIfTrue="1" type="expression">
      <formula>EXACT(MID(AW108,61,1),"х")</formula>
    </cfRule>
  </conditionalFormatting>
  <conditionalFormatting sqref="AI108:AI166">
    <cfRule dxfId="0" priority="1" stopIfTrue="1" type="expression">
      <formula>EXACT(MID(AW108,63,1),"0")</formula>
    </cfRule>
  </conditionalFormatting>
  <conditionalFormatting sqref="AI108:AI166">
    <cfRule dxfId="1" priority="1" stopIfTrue="1" type="expression">
      <formula>EXACT(MID(AW108,63,1),"х")</formula>
    </cfRule>
  </conditionalFormatting>
  <conditionalFormatting sqref="AJ108:AJ166">
    <cfRule dxfId="0" priority="1" stopIfTrue="1" type="expression">
      <formula>EXACT(MID(AW108,65,1),"0")</formula>
    </cfRule>
  </conditionalFormatting>
  <conditionalFormatting sqref="AJ108:AJ166">
    <cfRule dxfId="1" priority="1" stopIfTrue="1" type="expression">
      <formula>EXACT(MID(AW108,65,1),"х")</formula>
    </cfRule>
  </conditionalFormatting>
  <conditionalFormatting sqref="AQ108:AQ166">
    <cfRule dxfId="0" priority="1" stopIfTrue="1" type="expression">
      <formula>EXACT(MID(AW108,79,1),"0")</formula>
    </cfRule>
  </conditionalFormatting>
  <conditionalFormatting sqref="AQ108:AQ166">
    <cfRule dxfId="1" priority="1" stopIfTrue="1" type="expression">
      <formula>EXACT(MID(AW108,79,1),"х")</formula>
    </cfRule>
  </conditionalFormatting>
  <conditionalFormatting sqref="AR108:AR166">
    <cfRule dxfId="0" priority="1" stopIfTrue="1" type="expression">
      <formula>EXACT(MID(AW108,81,1),"0")</formula>
    </cfRule>
  </conditionalFormatting>
  <conditionalFormatting sqref="AR108:AR166">
    <cfRule dxfId="1" priority="1" stopIfTrue="1" type="expression">
      <formula>EXACT(MID(AW108,81,1),"х")</formula>
    </cfRule>
  </conditionalFormatting>
  <conditionalFormatting sqref="AS108:AS166">
    <cfRule dxfId="0" priority="1" stopIfTrue="1" type="expression">
      <formula>EXACT(MID(AW108,83,1),"0")</formula>
    </cfRule>
  </conditionalFormatting>
  <conditionalFormatting sqref="AS108:AS166">
    <cfRule dxfId="1" priority="1" stopIfTrue="1" type="expression">
      <formula>EXACT(MID(AW108,83,1),"х")</formula>
    </cfRule>
  </conditionalFormatting>
  <conditionalFormatting sqref="A108:A166">
    <cfRule dxfId="3" priority="1" stopIfTrue="1" type="expression">
      <formula>EXACT(AX108,"4")</formula>
    </cfRule>
  </conditionalFormatting>
  <conditionalFormatting sqref="A108:A166">
    <cfRule dxfId="3" priority="1" stopIfTrue="1" type="expression">
      <formula>EXACT(AX108,"2")</formula>
    </cfRule>
  </conditionalFormatting>
  <conditionalFormatting sqref="A108:A166">
    <cfRule dxfId="3" priority="1" stopIfTrue="1" type="expression">
      <formula>EXACT(AX108,"1")</formula>
    </cfRule>
  </conditionalFormatting>
  <conditionalFormatting sqref="G108:G166">
    <cfRule dxfId="0" priority="1" stopIfTrue="1" type="expression">
      <formula>EXACT(MID(AW108,7,1),"0")</formula>
    </cfRule>
  </conditionalFormatting>
  <conditionalFormatting sqref="G108:G166">
    <cfRule dxfId="1" priority="1" stopIfTrue="1" type="expression">
      <formula>EXACT(MID(AW108,7,1),"х")</formula>
    </cfRule>
  </conditionalFormatting>
  <conditionalFormatting sqref="H108:H166">
    <cfRule dxfId="0" priority="1" stopIfTrue="1" type="expression">
      <formula>EXACT(MID(AW108,9,1),"0")</formula>
    </cfRule>
  </conditionalFormatting>
  <conditionalFormatting sqref="H108:H166">
    <cfRule dxfId="1" priority="1" stopIfTrue="1" type="expression">
      <formula>EXACT(MID(AW108,9,1),"х")</formula>
    </cfRule>
  </conditionalFormatting>
  <conditionalFormatting sqref="O108:O166">
    <cfRule dxfId="0" priority="1" stopIfTrue="1" type="expression">
      <formula>EXACT(MID(AW108,23,1),"0")</formula>
    </cfRule>
  </conditionalFormatting>
  <conditionalFormatting sqref="O108:O166">
    <cfRule dxfId="1" priority="1" stopIfTrue="1" type="expression">
      <formula>EXACT(MID(AW108,23,1),"х")</formula>
    </cfRule>
  </conditionalFormatting>
  <conditionalFormatting sqref="P108:P166">
    <cfRule dxfId="0" priority="1" stopIfTrue="1" type="expression">
      <formula>EXACT(MID(AW108,25,1),"0")</formula>
    </cfRule>
  </conditionalFormatting>
  <conditionalFormatting sqref="P108:P166">
    <cfRule dxfId="1" priority="1" stopIfTrue="1" type="expression">
      <formula>EXACT(MID(AW108,25,1),"х")</formula>
    </cfRule>
  </conditionalFormatting>
  <conditionalFormatting sqref="Q108:Q166">
    <cfRule dxfId="0" priority="1" stopIfTrue="1" type="expression">
      <formula>EXACT(MID(AW108,27,1),"0")</formula>
    </cfRule>
  </conditionalFormatting>
  <conditionalFormatting sqref="Q108:Q166">
    <cfRule dxfId="1" priority="1" stopIfTrue="1" type="expression">
      <formula>EXACT(MID(AW108,27,1),"х")</formula>
    </cfRule>
  </conditionalFormatting>
  <conditionalFormatting sqref="R108:R166">
    <cfRule dxfId="0" priority="1" stopIfTrue="1" type="expression">
      <formula>EXACT(MID(AW108,29,1),"0")</formula>
    </cfRule>
  </conditionalFormatting>
  <conditionalFormatting sqref="R108:R166">
    <cfRule dxfId="1" priority="1" stopIfTrue="1" type="expression">
      <formula>EXACT(MID(AW108,29,1),"х")</formula>
    </cfRule>
  </conditionalFormatting>
  <conditionalFormatting sqref="U108:U166">
    <cfRule dxfId="0" priority="1" stopIfTrue="1" type="expression">
      <formula>EXACT(MID(AW108,35,1),"0")</formula>
    </cfRule>
  </conditionalFormatting>
  <conditionalFormatting sqref="U108:U166">
    <cfRule dxfId="1" priority="1" stopIfTrue="1" type="expression">
      <formula>EXACT(MID(AW108,35,1),"х")</formula>
    </cfRule>
  </conditionalFormatting>
  <conditionalFormatting sqref="V108:V166">
    <cfRule dxfId="0" priority="1" stopIfTrue="1" type="expression">
      <formula>EXACT(MID(AW108,37,1),"0")</formula>
    </cfRule>
  </conditionalFormatting>
  <conditionalFormatting sqref="V108:V166">
    <cfRule dxfId="1" priority="1" stopIfTrue="1" type="expression">
      <formula>EXACT(MID(AW108,37,1),"х")</formula>
    </cfRule>
  </conditionalFormatting>
  <conditionalFormatting sqref="AC108:AC166">
    <cfRule dxfId="0" priority="1" stopIfTrue="1" type="expression">
      <formula>EXACT(MID(AW108,51,1),"0")</formula>
    </cfRule>
  </conditionalFormatting>
  <conditionalFormatting sqref="AC108:AC166">
    <cfRule dxfId="1" priority="1" stopIfTrue="1" type="expression">
      <formula>EXACT(MID(AW108,51,1),"х")</formula>
    </cfRule>
  </conditionalFormatting>
  <conditionalFormatting sqref="AD108:AD166">
    <cfRule dxfId="0" priority="1" stopIfTrue="1" type="expression">
      <formula>EXACT(MID(AW108,53,1),"0")</formula>
    </cfRule>
  </conditionalFormatting>
  <conditionalFormatting sqref="AD108:AD166">
    <cfRule dxfId="1" priority="1" stopIfTrue="1" type="expression">
      <formula>EXACT(MID(AW108,53,1),"х")</formula>
    </cfRule>
  </conditionalFormatting>
  <conditionalFormatting sqref="AK108:AK166">
    <cfRule dxfId="0" priority="1" stopIfTrue="1" type="expression">
      <formula>EXACT(MID(AW108,67,1),"0")</formula>
    </cfRule>
  </conditionalFormatting>
  <conditionalFormatting sqref="AK108:AK166">
    <cfRule dxfId="1" priority="1" stopIfTrue="1" type="expression">
      <formula>EXACT(MID(AW108,67,1),"х")</formula>
    </cfRule>
  </conditionalFormatting>
  <conditionalFormatting sqref="AL108:AL166">
    <cfRule dxfId="0" priority="1" stopIfTrue="1" type="expression">
      <formula>EXACT(MID(AW108,69,1),"0")</formula>
    </cfRule>
  </conditionalFormatting>
  <conditionalFormatting sqref="AL108:AL166">
    <cfRule dxfId="1" priority="1" stopIfTrue="1" type="expression">
      <formula>EXACT(MID(AW108,69,1),"х")</formula>
    </cfRule>
  </conditionalFormatting>
  <conditionalFormatting sqref="AM108:AM166">
    <cfRule dxfId="0" priority="1" stopIfTrue="1" type="expression">
      <formula>EXACT(MID(AW108,71,1),"0")</formula>
    </cfRule>
  </conditionalFormatting>
  <conditionalFormatting sqref="AM108:AM166">
    <cfRule dxfId="1" priority="1" stopIfTrue="1" type="expression">
      <formula>EXACT(MID(AW108,71,1),"х")</formula>
    </cfRule>
  </conditionalFormatting>
  <conditionalFormatting sqref="AN108:AN166">
    <cfRule dxfId="0" priority="1" stopIfTrue="1" type="expression">
      <formula>EXACT(MID(AW108,73,1),"0")</formula>
    </cfRule>
  </conditionalFormatting>
  <conditionalFormatting sqref="AN108:AN166">
    <cfRule dxfId="1" priority="1" stopIfTrue="1" type="expression">
      <formula>EXACT(MID(AW108,73,1),"х")</formula>
    </cfRule>
  </conditionalFormatting>
  <conditionalFormatting sqref="AO108:AO166">
    <cfRule dxfId="0" priority="1" stopIfTrue="1" type="expression">
      <formula>EXACT(MID(AW108,75,1),"0")</formula>
    </cfRule>
  </conditionalFormatting>
  <conditionalFormatting sqref="AO108:AO166">
    <cfRule dxfId="1" priority="1" stopIfTrue="1" type="expression">
      <formula>EXACT(MID(AW108,75,1),"х")</formula>
    </cfRule>
  </conditionalFormatting>
  <conditionalFormatting sqref="AP108:AP166">
    <cfRule dxfId="0" priority="1" stopIfTrue="1" type="expression">
      <formula>EXACT(MID(AW108,77,1),"0")</formula>
    </cfRule>
  </conditionalFormatting>
  <conditionalFormatting sqref="AP108:AP166">
    <cfRule dxfId="1" priority="1" stopIfTrue="1" type="expression">
      <formula>EXACT(MID(AW108,77,1),"х")</formula>
    </cfRule>
  </conditionalFormatting>
  <conditionalFormatting sqref="AU108:AU108">
    <cfRule dxfId="0" priority="1" stopIfTrue="1" type="expression">
      <formula>EXACT(MID(AW108,87,1),"0")</formula>
    </cfRule>
  </conditionalFormatting>
  <conditionalFormatting sqref="AU108:AU108">
    <cfRule dxfId="1" priority="1" stopIfTrue="1" type="expression">
      <formula>EXACT(MID(AW108,87,1),"х")</formula>
    </cfRule>
  </conditionalFormatting>
  <conditionalFormatting sqref="X108:X166">
    <cfRule dxfId="1" priority="1" stopIfTrue="1" type="expression">
      <formula>EXACT(MID(AW108,41,1),"х")</formula>
    </cfRule>
  </conditionalFormatting>
  <conditionalFormatting sqref="X108:X166">
    <cfRule dxfId="0" priority="1" stopIfTrue="1" type="expression">
      <formula>EXACT(MID(AW108,41,1),"0")</formula>
    </cfRule>
  </conditionalFormatting>
  <conditionalFormatting sqref="Y108:Y166">
    <cfRule dxfId="1" priority="1" stopIfTrue="1" type="expression">
      <formula>EXACT(MID(AW108,43,1),"х")</formula>
    </cfRule>
  </conditionalFormatting>
  <conditionalFormatting sqref="Y108:Y166">
    <cfRule dxfId="0" priority="1" stopIfTrue="1" type="expression">
      <formula>EXACT(MID(AW108,43,1),"0")</formula>
    </cfRule>
  </conditionalFormatting>
  <conditionalFormatting sqref="Z108:Z166">
    <cfRule dxfId="1" priority="1" stopIfTrue="1" type="expression">
      <formula>EXACT(MID(AW108,45,1),"х")</formula>
    </cfRule>
  </conditionalFormatting>
  <conditionalFormatting sqref="Z108:Z166">
    <cfRule dxfId="0" priority="1" stopIfTrue="1" type="expression">
      <formula>EXACT(MID(AW108,45,1),"0")</formula>
    </cfRule>
  </conditionalFormatting>
  <conditionalFormatting sqref="AT108:AT108">
    <cfRule dxfId="1" priority="1" stopIfTrue="1" type="expression">
      <formula>EXACT(MID(AW108,85,1),"х")</formula>
    </cfRule>
  </conditionalFormatting>
  <conditionalFormatting sqref="AT108:AT108">
    <cfRule dxfId="0" priority="1" stopIfTrue="1" type="expression">
      <formula>EXACT(MID(AW108,85,1),"0")</formula>
    </cfRule>
  </conditionalFormatting>
  <conditionalFormatting sqref="AV108:AV108">
    <cfRule dxfId="1" priority="1" stopIfTrue="1" type="expression">
      <formula>EXACT(MID(AW108,89,1),"х")</formula>
    </cfRule>
  </conditionalFormatting>
  <conditionalFormatting sqref="AV108:AV108">
    <cfRule dxfId="0" priority="1" stopIfTrue="1" type="expression">
      <formula>EXACT(MID(AW108,89,1),"0")</formula>
    </cfRule>
  </conditionalFormatting>
  <conditionalFormatting sqref="E109:E167">
    <cfRule dxfId="0" priority="1" stopIfTrue="1" type="expression">
      <formula>EXACT(MID(AW109,3,1),"0")</formula>
    </cfRule>
  </conditionalFormatting>
  <conditionalFormatting sqref="E109:E167">
    <cfRule dxfId="1" priority="1" stopIfTrue="1" type="expression">
      <formula>EXACT(MID(AW109,3,1),"х")</formula>
    </cfRule>
  </conditionalFormatting>
  <conditionalFormatting sqref="F109:F167">
    <cfRule dxfId="0" priority="1" stopIfTrue="1" type="expression">
      <formula>EXACT(MID(AW109,5,1),"0")</formula>
    </cfRule>
  </conditionalFormatting>
  <conditionalFormatting sqref="F109:F167">
    <cfRule dxfId="1" priority="1" stopIfTrue="1" type="expression">
      <formula>EXACT(MID(AW109,5,1),"х")</formula>
    </cfRule>
  </conditionalFormatting>
  <conditionalFormatting sqref="I109:I167">
    <cfRule dxfId="0" priority="1" stopIfTrue="1" type="expression">
      <formula>EXACT(MID(AW109,11,1),"0")</formula>
    </cfRule>
  </conditionalFormatting>
  <conditionalFormatting sqref="I109:I167">
    <cfRule dxfId="1" priority="1" stopIfTrue="1" type="expression">
      <formula>EXACT(MID(AW109,11,1),"х")</formula>
    </cfRule>
  </conditionalFormatting>
  <conditionalFormatting sqref="J109:J167">
    <cfRule dxfId="0" priority="1" stopIfTrue="1" type="expression">
      <formula>EXACT(MID(AW109,13,1),"0")</formula>
    </cfRule>
  </conditionalFormatting>
  <conditionalFormatting sqref="J109:J167">
    <cfRule dxfId="1" priority="1" stopIfTrue="1" type="expression">
      <formula>EXACT(MID(AW109,13,1),"х")</formula>
    </cfRule>
  </conditionalFormatting>
  <conditionalFormatting sqref="K109:K167">
    <cfRule dxfId="0" priority="1" stopIfTrue="1" type="expression">
      <formula>EXACT(MID(AW109,15,1),"0")</formula>
    </cfRule>
  </conditionalFormatting>
  <conditionalFormatting sqref="K109:K167">
    <cfRule dxfId="1" priority="1" stopIfTrue="1" type="expression">
      <formula>EXACT(MID(AW109,15,1),"х")</formula>
    </cfRule>
  </conditionalFormatting>
  <conditionalFormatting sqref="L109:L167">
    <cfRule dxfId="0" priority="1" stopIfTrue="1" type="expression">
      <formula>EXACT(MID(AW109,17,1),"0")</formula>
    </cfRule>
  </conditionalFormatting>
  <conditionalFormatting sqref="L109:L167">
    <cfRule dxfId="1" priority="1" stopIfTrue="1" type="expression">
      <formula>EXACT(MID(AW109,17,1),"х")</formula>
    </cfRule>
  </conditionalFormatting>
  <conditionalFormatting sqref="M109:M167">
    <cfRule dxfId="0" priority="1" stopIfTrue="1" type="expression">
      <formula>EXACT(MID(AW109,19,1),"0")</formula>
    </cfRule>
  </conditionalFormatting>
  <conditionalFormatting sqref="M109:M167">
    <cfRule dxfId="1" priority="1" stopIfTrue="1" type="expression">
      <formula>EXACT(MID(AW109,19,1),"х")</formula>
    </cfRule>
  </conditionalFormatting>
  <conditionalFormatting sqref="N109:N167">
    <cfRule dxfId="0" priority="1" stopIfTrue="1" type="expression">
      <formula>EXACT(MID(AW109,21,1),"0")</formula>
    </cfRule>
  </conditionalFormatting>
  <conditionalFormatting sqref="N109:N167">
    <cfRule dxfId="1" priority="1" stopIfTrue="1" type="expression">
      <formula>EXACT(MID(AW109,21,1),"х")</formula>
    </cfRule>
  </conditionalFormatting>
  <conditionalFormatting sqref="S109:S167">
    <cfRule dxfId="0" priority="1" stopIfTrue="1" type="expression">
      <formula>EXACT(MID(AW109,31,1),"0")</formula>
    </cfRule>
  </conditionalFormatting>
  <conditionalFormatting sqref="S109:S167">
    <cfRule dxfId="1" priority="1" stopIfTrue="1" type="expression">
      <formula>EXACT(MID(AW109,31,1),"х")</formula>
    </cfRule>
  </conditionalFormatting>
  <conditionalFormatting sqref="T109:T167">
    <cfRule dxfId="0" priority="1" stopIfTrue="1" type="expression">
      <formula>EXACT(MID(AW109,33,1),"0")</formula>
    </cfRule>
  </conditionalFormatting>
  <conditionalFormatting sqref="T109:T167">
    <cfRule dxfId="1" priority="1" stopIfTrue="1" type="expression">
      <formula>EXACT(MID(AW109,33,1),"х")</formula>
    </cfRule>
  </conditionalFormatting>
  <conditionalFormatting sqref="W109:W167">
    <cfRule dxfId="0" priority="1" stopIfTrue="1" type="expression">
      <formula>EXACT(MID(AW109,39,1),"0")</formula>
    </cfRule>
  </conditionalFormatting>
  <conditionalFormatting sqref="W109:W167">
    <cfRule dxfId="1" priority="1" stopIfTrue="1" type="expression">
      <formula>EXACT(MID(AW109,39,1),"х")</formula>
    </cfRule>
  </conditionalFormatting>
  <conditionalFormatting sqref="AA109:AA167">
    <cfRule dxfId="0" priority="1" stopIfTrue="1" type="expression">
      <formula>EXACT(MID(AW109,47,1),"0")</formula>
    </cfRule>
  </conditionalFormatting>
  <conditionalFormatting sqref="AA109:AA167">
    <cfRule dxfId="1" priority="1" stopIfTrue="1" type="expression">
      <formula>EXACT(MID(AW109,47,1),"х")</formula>
    </cfRule>
  </conditionalFormatting>
  <conditionalFormatting sqref="AB109:AB167">
    <cfRule dxfId="0" priority="1" stopIfTrue="1" type="expression">
      <formula>EXACT(MID(AW109,49,1),"0")</formula>
    </cfRule>
  </conditionalFormatting>
  <conditionalFormatting sqref="AB109:AB167">
    <cfRule dxfId="1" priority="1" stopIfTrue="1" type="expression">
      <formula>EXACT(MID(AW109,49,1),"х")</formula>
    </cfRule>
  </conditionalFormatting>
  <conditionalFormatting sqref="AE109:AE167">
    <cfRule dxfId="0" priority="1" stopIfTrue="1" type="expression">
      <formula>EXACT(MID(AW109,55,1),"0")</formula>
    </cfRule>
  </conditionalFormatting>
  <conditionalFormatting sqref="AE109:AE167">
    <cfRule dxfId="1" priority="1" stopIfTrue="1" type="expression">
      <formula>EXACT(MID(AW109,55,1),"х")</formula>
    </cfRule>
  </conditionalFormatting>
  <conditionalFormatting sqref="AF109:AF167">
    <cfRule dxfId="0" priority="1" stopIfTrue="1" type="expression">
      <formula>EXACT(MID(AW109,57,1),"0")</formula>
    </cfRule>
  </conditionalFormatting>
  <conditionalFormatting sqref="AF109:AF167">
    <cfRule dxfId="1" priority="1" stopIfTrue="1" type="expression">
      <formula>EXACT(MID(AW109,57,1),"х")</formula>
    </cfRule>
  </conditionalFormatting>
  <conditionalFormatting sqref="AG109:AG167">
    <cfRule dxfId="0" priority="1" stopIfTrue="1" type="expression">
      <formula>EXACT(MID(AW109,59,1),"0")</formula>
    </cfRule>
  </conditionalFormatting>
  <conditionalFormatting sqref="AG109:AG167">
    <cfRule dxfId="1" priority="1" stopIfTrue="1" type="expression">
      <formula>EXACT(MID(AW109,59,1),"х")</formula>
    </cfRule>
  </conditionalFormatting>
  <conditionalFormatting sqref="AH109:AH167">
    <cfRule dxfId="0" priority="1" stopIfTrue="1" type="expression">
      <formula>EXACT(MID(AW109,61,1),"0")</formula>
    </cfRule>
  </conditionalFormatting>
  <conditionalFormatting sqref="AH109:AH167">
    <cfRule dxfId="1" priority="1" stopIfTrue="1" type="expression">
      <formula>EXACT(MID(AW109,61,1),"х")</formula>
    </cfRule>
  </conditionalFormatting>
  <conditionalFormatting sqref="AI109:AI167">
    <cfRule dxfId="0" priority="1" stopIfTrue="1" type="expression">
      <formula>EXACT(MID(AW109,63,1),"0")</formula>
    </cfRule>
  </conditionalFormatting>
  <conditionalFormatting sqref="AI109:AI167">
    <cfRule dxfId="1" priority="1" stopIfTrue="1" type="expression">
      <formula>EXACT(MID(AW109,63,1),"х")</formula>
    </cfRule>
  </conditionalFormatting>
  <conditionalFormatting sqref="AJ109:AJ167">
    <cfRule dxfId="0" priority="1" stopIfTrue="1" type="expression">
      <formula>EXACT(MID(AW109,65,1),"0")</formula>
    </cfRule>
  </conditionalFormatting>
  <conditionalFormatting sqref="AJ109:AJ167">
    <cfRule dxfId="1" priority="1" stopIfTrue="1" type="expression">
      <formula>EXACT(MID(AW109,65,1),"х")</formula>
    </cfRule>
  </conditionalFormatting>
  <conditionalFormatting sqref="AQ109:AQ167">
    <cfRule dxfId="0" priority="1" stopIfTrue="1" type="expression">
      <formula>EXACT(MID(AW109,79,1),"0")</formula>
    </cfRule>
  </conditionalFormatting>
  <conditionalFormatting sqref="AQ109:AQ167">
    <cfRule dxfId="1" priority="1" stopIfTrue="1" type="expression">
      <formula>EXACT(MID(AW109,79,1),"х")</formula>
    </cfRule>
  </conditionalFormatting>
  <conditionalFormatting sqref="AR109:AR167">
    <cfRule dxfId="0" priority="1" stopIfTrue="1" type="expression">
      <formula>EXACT(MID(AW109,81,1),"0")</formula>
    </cfRule>
  </conditionalFormatting>
  <conditionalFormatting sqref="AR109:AR167">
    <cfRule dxfId="1" priority="1" stopIfTrue="1" type="expression">
      <formula>EXACT(MID(AW109,81,1),"х")</formula>
    </cfRule>
  </conditionalFormatting>
  <conditionalFormatting sqref="AS109:AS167">
    <cfRule dxfId="0" priority="1" stopIfTrue="1" type="expression">
      <formula>EXACT(MID(AW109,83,1),"0")</formula>
    </cfRule>
  </conditionalFormatting>
  <conditionalFormatting sqref="AS109:AS167">
    <cfRule dxfId="1" priority="1" stopIfTrue="1" type="expression">
      <formula>EXACT(MID(AW109,83,1),"х")</formula>
    </cfRule>
  </conditionalFormatting>
  <conditionalFormatting sqref="A109:A167">
    <cfRule dxfId="3" priority="1" stopIfTrue="1" type="expression">
      <formula>EXACT(AX109,"4")</formula>
    </cfRule>
  </conditionalFormatting>
  <conditionalFormatting sqref="A109:A167">
    <cfRule dxfId="3" priority="1" stopIfTrue="1" type="expression">
      <formula>EXACT(AX109,"2")</formula>
    </cfRule>
  </conditionalFormatting>
  <conditionalFormatting sqref="A109:A167">
    <cfRule dxfId="3" priority="1" stopIfTrue="1" type="expression">
      <formula>EXACT(AX109,"1")</formula>
    </cfRule>
  </conditionalFormatting>
  <conditionalFormatting sqref="G109:G167">
    <cfRule dxfId="0" priority="1" stopIfTrue="1" type="expression">
      <formula>EXACT(MID(AW109,7,1),"0")</formula>
    </cfRule>
  </conditionalFormatting>
  <conditionalFormatting sqref="G109:G167">
    <cfRule dxfId="1" priority="1" stopIfTrue="1" type="expression">
      <formula>EXACT(MID(AW109,7,1),"х")</formula>
    </cfRule>
  </conditionalFormatting>
  <conditionalFormatting sqref="H109:H167">
    <cfRule dxfId="0" priority="1" stopIfTrue="1" type="expression">
      <formula>EXACT(MID(AW109,9,1),"0")</formula>
    </cfRule>
  </conditionalFormatting>
  <conditionalFormatting sqref="H109:H167">
    <cfRule dxfId="1" priority="1" stopIfTrue="1" type="expression">
      <formula>EXACT(MID(AW109,9,1),"х")</formula>
    </cfRule>
  </conditionalFormatting>
  <conditionalFormatting sqref="O109:O167">
    <cfRule dxfId="0" priority="1" stopIfTrue="1" type="expression">
      <formula>EXACT(MID(AW109,23,1),"0")</formula>
    </cfRule>
  </conditionalFormatting>
  <conditionalFormatting sqref="O109:O167">
    <cfRule dxfId="1" priority="1" stopIfTrue="1" type="expression">
      <formula>EXACT(MID(AW109,23,1),"х")</formula>
    </cfRule>
  </conditionalFormatting>
  <conditionalFormatting sqref="P109:P167">
    <cfRule dxfId="0" priority="1" stopIfTrue="1" type="expression">
      <formula>EXACT(MID(AW109,25,1),"0")</formula>
    </cfRule>
  </conditionalFormatting>
  <conditionalFormatting sqref="P109:P167">
    <cfRule dxfId="1" priority="1" stopIfTrue="1" type="expression">
      <formula>EXACT(MID(AW109,25,1),"х")</formula>
    </cfRule>
  </conditionalFormatting>
  <conditionalFormatting sqref="Q109:Q167">
    <cfRule dxfId="0" priority="1" stopIfTrue="1" type="expression">
      <formula>EXACT(MID(AW109,27,1),"0")</formula>
    </cfRule>
  </conditionalFormatting>
  <conditionalFormatting sqref="Q109:Q167">
    <cfRule dxfId="1" priority="1" stopIfTrue="1" type="expression">
      <formula>EXACT(MID(AW109,27,1),"х")</formula>
    </cfRule>
  </conditionalFormatting>
  <conditionalFormatting sqref="R109:R167">
    <cfRule dxfId="0" priority="1" stopIfTrue="1" type="expression">
      <formula>EXACT(MID(AW109,29,1),"0")</formula>
    </cfRule>
  </conditionalFormatting>
  <conditionalFormatting sqref="R109:R167">
    <cfRule dxfId="1" priority="1" stopIfTrue="1" type="expression">
      <formula>EXACT(MID(AW109,29,1),"х")</formula>
    </cfRule>
  </conditionalFormatting>
  <conditionalFormatting sqref="U109:U167">
    <cfRule dxfId="0" priority="1" stopIfTrue="1" type="expression">
      <formula>EXACT(MID(AW109,35,1),"0")</formula>
    </cfRule>
  </conditionalFormatting>
  <conditionalFormatting sqref="U109:U167">
    <cfRule dxfId="1" priority="1" stopIfTrue="1" type="expression">
      <formula>EXACT(MID(AW109,35,1),"х")</formula>
    </cfRule>
  </conditionalFormatting>
  <conditionalFormatting sqref="V109:V167">
    <cfRule dxfId="0" priority="1" stopIfTrue="1" type="expression">
      <formula>EXACT(MID(AW109,37,1),"0")</formula>
    </cfRule>
  </conditionalFormatting>
  <conditionalFormatting sqref="V109:V167">
    <cfRule dxfId="1" priority="1" stopIfTrue="1" type="expression">
      <formula>EXACT(MID(AW109,37,1),"х")</formula>
    </cfRule>
  </conditionalFormatting>
  <conditionalFormatting sqref="AC109:AC167">
    <cfRule dxfId="0" priority="1" stopIfTrue="1" type="expression">
      <formula>EXACT(MID(AW109,51,1),"0")</formula>
    </cfRule>
  </conditionalFormatting>
  <conditionalFormatting sqref="AC109:AC167">
    <cfRule dxfId="1" priority="1" stopIfTrue="1" type="expression">
      <formula>EXACT(MID(AW109,51,1),"х")</formula>
    </cfRule>
  </conditionalFormatting>
  <conditionalFormatting sqref="AD109:AD167">
    <cfRule dxfId="0" priority="1" stopIfTrue="1" type="expression">
      <formula>EXACT(MID(AW109,53,1),"0")</formula>
    </cfRule>
  </conditionalFormatting>
  <conditionalFormatting sqref="AD109:AD167">
    <cfRule dxfId="1" priority="1" stopIfTrue="1" type="expression">
      <formula>EXACT(MID(AW109,53,1),"х")</formula>
    </cfRule>
  </conditionalFormatting>
  <conditionalFormatting sqref="AK109:AK167">
    <cfRule dxfId="0" priority="1" stopIfTrue="1" type="expression">
      <formula>EXACT(MID(AW109,67,1),"0")</formula>
    </cfRule>
  </conditionalFormatting>
  <conditionalFormatting sqref="AK109:AK167">
    <cfRule dxfId="1" priority="1" stopIfTrue="1" type="expression">
      <formula>EXACT(MID(AW109,67,1),"х")</formula>
    </cfRule>
  </conditionalFormatting>
  <conditionalFormatting sqref="AL109:AL167">
    <cfRule dxfId="0" priority="1" stopIfTrue="1" type="expression">
      <formula>EXACT(MID(AW109,69,1),"0")</formula>
    </cfRule>
  </conditionalFormatting>
  <conditionalFormatting sqref="AL109:AL167">
    <cfRule dxfId="1" priority="1" stopIfTrue="1" type="expression">
      <formula>EXACT(MID(AW109,69,1),"х")</formula>
    </cfRule>
  </conditionalFormatting>
  <conditionalFormatting sqref="AM109:AM167">
    <cfRule dxfId="0" priority="1" stopIfTrue="1" type="expression">
      <formula>EXACT(MID(AW109,71,1),"0")</formula>
    </cfRule>
  </conditionalFormatting>
  <conditionalFormatting sqref="AM109:AM167">
    <cfRule dxfId="1" priority="1" stopIfTrue="1" type="expression">
      <formula>EXACT(MID(AW109,71,1),"х")</formula>
    </cfRule>
  </conditionalFormatting>
  <conditionalFormatting sqref="AN109:AN167">
    <cfRule dxfId="0" priority="1" stopIfTrue="1" type="expression">
      <formula>EXACT(MID(AW109,73,1),"0")</formula>
    </cfRule>
  </conditionalFormatting>
  <conditionalFormatting sqref="AN109:AN167">
    <cfRule dxfId="1" priority="1" stopIfTrue="1" type="expression">
      <formula>EXACT(MID(AW109,73,1),"х")</formula>
    </cfRule>
  </conditionalFormatting>
  <conditionalFormatting sqref="AO109:AO167">
    <cfRule dxfId="0" priority="1" stopIfTrue="1" type="expression">
      <formula>EXACT(MID(AW109,75,1),"0")</formula>
    </cfRule>
  </conditionalFormatting>
  <conditionalFormatting sqref="AO109:AO167">
    <cfRule dxfId="1" priority="1" stopIfTrue="1" type="expression">
      <formula>EXACT(MID(AW109,75,1),"х")</formula>
    </cfRule>
  </conditionalFormatting>
  <conditionalFormatting sqref="AP109:AP167">
    <cfRule dxfId="0" priority="1" stopIfTrue="1" type="expression">
      <formula>EXACT(MID(AW109,77,1),"0")</formula>
    </cfRule>
  </conditionalFormatting>
  <conditionalFormatting sqref="AP109:AP167">
    <cfRule dxfId="1" priority="1" stopIfTrue="1" type="expression">
      <formula>EXACT(MID(AW109,77,1),"х")</formula>
    </cfRule>
  </conditionalFormatting>
  <conditionalFormatting sqref="AU109:AU109">
    <cfRule dxfId="0" priority="1" stopIfTrue="1" type="expression">
      <formula>EXACT(MID(AW109,87,1),"0")</formula>
    </cfRule>
  </conditionalFormatting>
  <conditionalFormatting sqref="AU109:AU109">
    <cfRule dxfId="1" priority="1" stopIfTrue="1" type="expression">
      <formula>EXACT(MID(AW109,87,1),"х")</formula>
    </cfRule>
  </conditionalFormatting>
  <conditionalFormatting sqref="X109:X167">
    <cfRule dxfId="1" priority="1" stopIfTrue="1" type="expression">
      <formula>EXACT(MID(AW109,41,1),"х")</formula>
    </cfRule>
  </conditionalFormatting>
  <conditionalFormatting sqref="X109:X167">
    <cfRule dxfId="0" priority="1" stopIfTrue="1" type="expression">
      <formula>EXACT(MID(AW109,41,1),"0")</formula>
    </cfRule>
  </conditionalFormatting>
  <conditionalFormatting sqref="Y109:Y167">
    <cfRule dxfId="1" priority="1" stopIfTrue="1" type="expression">
      <formula>EXACT(MID(AW109,43,1),"х")</formula>
    </cfRule>
  </conditionalFormatting>
  <conditionalFormatting sqref="Y109:Y167">
    <cfRule dxfId="0" priority="1" stopIfTrue="1" type="expression">
      <formula>EXACT(MID(AW109,43,1),"0")</formula>
    </cfRule>
  </conditionalFormatting>
  <conditionalFormatting sqref="Z109:Z167">
    <cfRule dxfId="1" priority="1" stopIfTrue="1" type="expression">
      <formula>EXACT(MID(AW109,45,1),"х")</formula>
    </cfRule>
  </conditionalFormatting>
  <conditionalFormatting sqref="Z109:Z167">
    <cfRule dxfId="0" priority="1" stopIfTrue="1" type="expression">
      <formula>EXACT(MID(AW109,45,1),"0")</formula>
    </cfRule>
  </conditionalFormatting>
  <conditionalFormatting sqref="AT109:AT109">
    <cfRule dxfId="1" priority="1" stopIfTrue="1" type="expression">
      <formula>EXACT(MID(AW109,85,1),"х")</formula>
    </cfRule>
  </conditionalFormatting>
  <conditionalFormatting sqref="AT109:AT109">
    <cfRule dxfId="0" priority="1" stopIfTrue="1" type="expression">
      <formula>EXACT(MID(AW109,85,1),"0")</formula>
    </cfRule>
  </conditionalFormatting>
  <conditionalFormatting sqref="AV109:AV109">
    <cfRule dxfId="1" priority="1" stopIfTrue="1" type="expression">
      <formula>EXACT(MID(AW109,89,1),"х")</formula>
    </cfRule>
  </conditionalFormatting>
  <conditionalFormatting sqref="AV109:AV109">
    <cfRule dxfId="0" priority="1" stopIfTrue="1" type="expression">
      <formula>EXACT(MID(AW109,89,1),"0")</formula>
    </cfRule>
  </conditionalFormatting>
  <conditionalFormatting sqref="E110:E168">
    <cfRule dxfId="0" priority="1" stopIfTrue="1" type="expression">
      <formula>EXACT(MID(AW110,3,1),"0")</formula>
    </cfRule>
  </conditionalFormatting>
  <conditionalFormatting sqref="E110:E168">
    <cfRule dxfId="1" priority="1" stopIfTrue="1" type="expression">
      <formula>EXACT(MID(AW110,3,1),"х")</formula>
    </cfRule>
  </conditionalFormatting>
  <conditionalFormatting sqref="F110:F168">
    <cfRule dxfId="0" priority="1" stopIfTrue="1" type="expression">
      <formula>EXACT(MID(AW110,5,1),"0")</formula>
    </cfRule>
  </conditionalFormatting>
  <conditionalFormatting sqref="F110:F168">
    <cfRule dxfId="1" priority="1" stopIfTrue="1" type="expression">
      <formula>EXACT(MID(AW110,5,1),"х")</formula>
    </cfRule>
  </conditionalFormatting>
  <conditionalFormatting sqref="I110:I168">
    <cfRule dxfId="0" priority="1" stopIfTrue="1" type="expression">
      <formula>EXACT(MID(AW110,11,1),"0")</formula>
    </cfRule>
  </conditionalFormatting>
  <conditionalFormatting sqref="I110:I168">
    <cfRule dxfId="1" priority="1" stopIfTrue="1" type="expression">
      <formula>EXACT(MID(AW110,11,1),"х")</formula>
    </cfRule>
  </conditionalFormatting>
  <conditionalFormatting sqref="J110:J168">
    <cfRule dxfId="0" priority="1" stopIfTrue="1" type="expression">
      <formula>EXACT(MID(AW110,13,1),"0")</formula>
    </cfRule>
  </conditionalFormatting>
  <conditionalFormatting sqref="J110:J168">
    <cfRule dxfId="1" priority="1" stopIfTrue="1" type="expression">
      <formula>EXACT(MID(AW110,13,1),"х")</formula>
    </cfRule>
  </conditionalFormatting>
  <conditionalFormatting sqref="K110:K168">
    <cfRule dxfId="0" priority="1" stopIfTrue="1" type="expression">
      <formula>EXACT(MID(AW110,15,1),"0")</formula>
    </cfRule>
  </conditionalFormatting>
  <conditionalFormatting sqref="K110:K168">
    <cfRule dxfId="1" priority="1" stopIfTrue="1" type="expression">
      <formula>EXACT(MID(AW110,15,1),"х")</formula>
    </cfRule>
  </conditionalFormatting>
  <conditionalFormatting sqref="L110:L168">
    <cfRule dxfId="0" priority="1" stopIfTrue="1" type="expression">
      <formula>EXACT(MID(AW110,17,1),"0")</formula>
    </cfRule>
  </conditionalFormatting>
  <conditionalFormatting sqref="L110:L168">
    <cfRule dxfId="1" priority="1" stopIfTrue="1" type="expression">
      <formula>EXACT(MID(AW110,17,1),"х")</formula>
    </cfRule>
  </conditionalFormatting>
  <conditionalFormatting sqref="M110:M168">
    <cfRule dxfId="0" priority="1" stopIfTrue="1" type="expression">
      <formula>EXACT(MID(AW110,19,1),"0")</formula>
    </cfRule>
  </conditionalFormatting>
  <conditionalFormatting sqref="M110:M168">
    <cfRule dxfId="1" priority="1" stopIfTrue="1" type="expression">
      <formula>EXACT(MID(AW110,19,1),"х")</formula>
    </cfRule>
  </conditionalFormatting>
  <conditionalFormatting sqref="N110:N168">
    <cfRule dxfId="0" priority="1" stopIfTrue="1" type="expression">
      <formula>EXACT(MID(AW110,21,1),"0")</formula>
    </cfRule>
  </conditionalFormatting>
  <conditionalFormatting sqref="N110:N168">
    <cfRule dxfId="1" priority="1" stopIfTrue="1" type="expression">
      <formula>EXACT(MID(AW110,21,1),"х")</formula>
    </cfRule>
  </conditionalFormatting>
  <conditionalFormatting sqref="S110:S168">
    <cfRule dxfId="0" priority="1" stopIfTrue="1" type="expression">
      <formula>EXACT(MID(AW110,31,1),"0")</formula>
    </cfRule>
  </conditionalFormatting>
  <conditionalFormatting sqref="S110:S168">
    <cfRule dxfId="1" priority="1" stopIfTrue="1" type="expression">
      <formula>EXACT(MID(AW110,31,1),"х")</formula>
    </cfRule>
  </conditionalFormatting>
  <conditionalFormatting sqref="T110:T168">
    <cfRule dxfId="0" priority="1" stopIfTrue="1" type="expression">
      <formula>EXACT(MID(AW110,33,1),"0")</formula>
    </cfRule>
  </conditionalFormatting>
  <conditionalFormatting sqref="T110:T168">
    <cfRule dxfId="1" priority="1" stopIfTrue="1" type="expression">
      <formula>EXACT(MID(AW110,33,1),"х")</formula>
    </cfRule>
  </conditionalFormatting>
  <conditionalFormatting sqref="W110:W168">
    <cfRule dxfId="0" priority="1" stopIfTrue="1" type="expression">
      <formula>EXACT(MID(AW110,39,1),"0")</formula>
    </cfRule>
  </conditionalFormatting>
  <conditionalFormatting sqref="W110:W168">
    <cfRule dxfId="1" priority="1" stopIfTrue="1" type="expression">
      <formula>EXACT(MID(AW110,39,1),"х")</formula>
    </cfRule>
  </conditionalFormatting>
  <conditionalFormatting sqref="AA110:AA168">
    <cfRule dxfId="0" priority="1" stopIfTrue="1" type="expression">
      <formula>EXACT(MID(AW110,47,1),"0")</formula>
    </cfRule>
  </conditionalFormatting>
  <conditionalFormatting sqref="AA110:AA168">
    <cfRule dxfId="1" priority="1" stopIfTrue="1" type="expression">
      <formula>EXACT(MID(AW110,47,1),"х")</formula>
    </cfRule>
  </conditionalFormatting>
  <conditionalFormatting sqref="AB110:AB168">
    <cfRule dxfId="0" priority="1" stopIfTrue="1" type="expression">
      <formula>EXACT(MID(AW110,49,1),"0")</formula>
    </cfRule>
  </conditionalFormatting>
  <conditionalFormatting sqref="AB110:AB168">
    <cfRule dxfId="1" priority="1" stopIfTrue="1" type="expression">
      <formula>EXACT(MID(AW110,49,1),"х")</formula>
    </cfRule>
  </conditionalFormatting>
  <conditionalFormatting sqref="AE110:AE168">
    <cfRule dxfId="0" priority="1" stopIfTrue="1" type="expression">
      <formula>EXACT(MID(AW110,55,1),"0")</formula>
    </cfRule>
  </conditionalFormatting>
  <conditionalFormatting sqref="AE110:AE168">
    <cfRule dxfId="1" priority="1" stopIfTrue="1" type="expression">
      <formula>EXACT(MID(AW110,55,1),"х")</formula>
    </cfRule>
  </conditionalFormatting>
  <conditionalFormatting sqref="AF110:AF168">
    <cfRule dxfId="0" priority="1" stopIfTrue="1" type="expression">
      <formula>EXACT(MID(AW110,57,1),"0")</formula>
    </cfRule>
  </conditionalFormatting>
  <conditionalFormatting sqref="AF110:AF168">
    <cfRule dxfId="1" priority="1" stopIfTrue="1" type="expression">
      <formula>EXACT(MID(AW110,57,1),"х")</formula>
    </cfRule>
  </conditionalFormatting>
  <conditionalFormatting sqref="AG110:AG168">
    <cfRule dxfId="0" priority="1" stopIfTrue="1" type="expression">
      <formula>EXACT(MID(AW110,59,1),"0")</formula>
    </cfRule>
  </conditionalFormatting>
  <conditionalFormatting sqref="AG110:AG168">
    <cfRule dxfId="1" priority="1" stopIfTrue="1" type="expression">
      <formula>EXACT(MID(AW110,59,1),"х")</formula>
    </cfRule>
  </conditionalFormatting>
  <conditionalFormatting sqref="AH110:AH168">
    <cfRule dxfId="0" priority="1" stopIfTrue="1" type="expression">
      <formula>EXACT(MID(AW110,61,1),"0")</formula>
    </cfRule>
  </conditionalFormatting>
  <conditionalFormatting sqref="AH110:AH168">
    <cfRule dxfId="1" priority="1" stopIfTrue="1" type="expression">
      <formula>EXACT(MID(AW110,61,1),"х")</formula>
    </cfRule>
  </conditionalFormatting>
  <conditionalFormatting sqref="AI110:AI168">
    <cfRule dxfId="0" priority="1" stopIfTrue="1" type="expression">
      <formula>EXACT(MID(AW110,63,1),"0")</formula>
    </cfRule>
  </conditionalFormatting>
  <conditionalFormatting sqref="AI110:AI168">
    <cfRule dxfId="1" priority="1" stopIfTrue="1" type="expression">
      <formula>EXACT(MID(AW110,63,1),"х")</formula>
    </cfRule>
  </conditionalFormatting>
  <conditionalFormatting sqref="AJ110:AJ168">
    <cfRule dxfId="0" priority="1" stopIfTrue="1" type="expression">
      <formula>EXACT(MID(AW110,65,1),"0")</formula>
    </cfRule>
  </conditionalFormatting>
  <conditionalFormatting sqref="AJ110:AJ168">
    <cfRule dxfId="1" priority="1" stopIfTrue="1" type="expression">
      <formula>EXACT(MID(AW110,65,1),"х")</formula>
    </cfRule>
  </conditionalFormatting>
  <conditionalFormatting sqref="AQ110:AQ168">
    <cfRule dxfId="0" priority="1" stopIfTrue="1" type="expression">
      <formula>EXACT(MID(AW110,79,1),"0")</formula>
    </cfRule>
  </conditionalFormatting>
  <conditionalFormatting sqref="AQ110:AQ168">
    <cfRule dxfId="1" priority="1" stopIfTrue="1" type="expression">
      <formula>EXACT(MID(AW110,79,1),"х")</formula>
    </cfRule>
  </conditionalFormatting>
  <conditionalFormatting sqref="AR110:AR168">
    <cfRule dxfId="0" priority="1" stopIfTrue="1" type="expression">
      <formula>EXACT(MID(AW110,81,1),"0")</formula>
    </cfRule>
  </conditionalFormatting>
  <conditionalFormatting sqref="AR110:AR168">
    <cfRule dxfId="1" priority="1" stopIfTrue="1" type="expression">
      <formula>EXACT(MID(AW110,81,1),"х")</formula>
    </cfRule>
  </conditionalFormatting>
  <conditionalFormatting sqref="AS110:AS168">
    <cfRule dxfId="0" priority="1" stopIfTrue="1" type="expression">
      <formula>EXACT(MID(AW110,83,1),"0")</formula>
    </cfRule>
  </conditionalFormatting>
  <conditionalFormatting sqref="AS110:AS168">
    <cfRule dxfId="1" priority="1" stopIfTrue="1" type="expression">
      <formula>EXACT(MID(AW110,83,1),"х")</formula>
    </cfRule>
  </conditionalFormatting>
  <conditionalFormatting sqref="A110:A168">
    <cfRule dxfId="3" priority="1" stopIfTrue="1" type="expression">
      <formula>EXACT(AX110,"4")</formula>
    </cfRule>
  </conditionalFormatting>
  <conditionalFormatting sqref="A110:A168">
    <cfRule dxfId="3" priority="1" stopIfTrue="1" type="expression">
      <formula>EXACT(AX110,"2")</formula>
    </cfRule>
  </conditionalFormatting>
  <conditionalFormatting sqref="A110:A168">
    <cfRule dxfId="3" priority="1" stopIfTrue="1" type="expression">
      <formula>EXACT(AX110,"1")</formula>
    </cfRule>
  </conditionalFormatting>
  <conditionalFormatting sqref="G110:G168">
    <cfRule dxfId="0" priority="1" stopIfTrue="1" type="expression">
      <formula>EXACT(MID(AW110,7,1),"0")</formula>
    </cfRule>
  </conditionalFormatting>
  <conditionalFormatting sqref="G110:G168">
    <cfRule dxfId="1" priority="1" stopIfTrue="1" type="expression">
      <formula>EXACT(MID(AW110,7,1),"х")</formula>
    </cfRule>
  </conditionalFormatting>
  <conditionalFormatting sqref="H110:H168">
    <cfRule dxfId="0" priority="1" stopIfTrue="1" type="expression">
      <formula>EXACT(MID(AW110,9,1),"0")</formula>
    </cfRule>
  </conditionalFormatting>
  <conditionalFormatting sqref="H110:H168">
    <cfRule dxfId="1" priority="1" stopIfTrue="1" type="expression">
      <formula>EXACT(MID(AW110,9,1),"х")</formula>
    </cfRule>
  </conditionalFormatting>
  <conditionalFormatting sqref="O110:O168">
    <cfRule dxfId="0" priority="1" stopIfTrue="1" type="expression">
      <formula>EXACT(MID(AW110,23,1),"0")</formula>
    </cfRule>
  </conditionalFormatting>
  <conditionalFormatting sqref="O110:O168">
    <cfRule dxfId="1" priority="1" stopIfTrue="1" type="expression">
      <formula>EXACT(MID(AW110,23,1),"х")</formula>
    </cfRule>
  </conditionalFormatting>
  <conditionalFormatting sqref="P110:P168">
    <cfRule dxfId="0" priority="1" stopIfTrue="1" type="expression">
      <formula>EXACT(MID(AW110,25,1),"0")</formula>
    </cfRule>
  </conditionalFormatting>
  <conditionalFormatting sqref="P110:P168">
    <cfRule dxfId="1" priority="1" stopIfTrue="1" type="expression">
      <formula>EXACT(MID(AW110,25,1),"х")</formula>
    </cfRule>
  </conditionalFormatting>
  <conditionalFormatting sqref="Q110:Q168">
    <cfRule dxfId="0" priority="1" stopIfTrue="1" type="expression">
      <formula>EXACT(MID(AW110,27,1),"0")</formula>
    </cfRule>
  </conditionalFormatting>
  <conditionalFormatting sqref="Q110:Q168">
    <cfRule dxfId="1" priority="1" stopIfTrue="1" type="expression">
      <formula>EXACT(MID(AW110,27,1),"х")</formula>
    </cfRule>
  </conditionalFormatting>
  <conditionalFormatting sqref="R110:R168">
    <cfRule dxfId="0" priority="1" stopIfTrue="1" type="expression">
      <formula>EXACT(MID(AW110,29,1),"0")</formula>
    </cfRule>
  </conditionalFormatting>
  <conditionalFormatting sqref="R110:R168">
    <cfRule dxfId="1" priority="1" stopIfTrue="1" type="expression">
      <formula>EXACT(MID(AW110,29,1),"х")</formula>
    </cfRule>
  </conditionalFormatting>
  <conditionalFormatting sqref="U110:U168">
    <cfRule dxfId="0" priority="1" stopIfTrue="1" type="expression">
      <formula>EXACT(MID(AW110,35,1),"0")</formula>
    </cfRule>
  </conditionalFormatting>
  <conditionalFormatting sqref="U110:U168">
    <cfRule dxfId="1" priority="1" stopIfTrue="1" type="expression">
      <formula>EXACT(MID(AW110,35,1),"х")</formula>
    </cfRule>
  </conditionalFormatting>
  <conditionalFormatting sqref="V110:V168">
    <cfRule dxfId="0" priority="1" stopIfTrue="1" type="expression">
      <formula>EXACT(MID(AW110,37,1),"0")</formula>
    </cfRule>
  </conditionalFormatting>
  <conditionalFormatting sqref="V110:V168">
    <cfRule dxfId="1" priority="1" stopIfTrue="1" type="expression">
      <formula>EXACT(MID(AW110,37,1),"х")</formula>
    </cfRule>
  </conditionalFormatting>
  <conditionalFormatting sqref="AC110:AC168">
    <cfRule dxfId="0" priority="1" stopIfTrue="1" type="expression">
      <formula>EXACT(MID(AW110,51,1),"0")</formula>
    </cfRule>
  </conditionalFormatting>
  <conditionalFormatting sqref="AC110:AC168">
    <cfRule dxfId="1" priority="1" stopIfTrue="1" type="expression">
      <formula>EXACT(MID(AW110,51,1),"х")</formula>
    </cfRule>
  </conditionalFormatting>
  <conditionalFormatting sqref="AD110:AD168">
    <cfRule dxfId="0" priority="1" stopIfTrue="1" type="expression">
      <formula>EXACT(MID(AW110,53,1),"0")</formula>
    </cfRule>
  </conditionalFormatting>
  <conditionalFormatting sqref="AD110:AD168">
    <cfRule dxfId="1" priority="1" stopIfTrue="1" type="expression">
      <formula>EXACT(MID(AW110,53,1),"х")</formula>
    </cfRule>
  </conditionalFormatting>
  <conditionalFormatting sqref="AK110:AK168">
    <cfRule dxfId="0" priority="1" stopIfTrue="1" type="expression">
      <formula>EXACT(MID(AW110,67,1),"0")</formula>
    </cfRule>
  </conditionalFormatting>
  <conditionalFormatting sqref="AK110:AK168">
    <cfRule dxfId="1" priority="1" stopIfTrue="1" type="expression">
      <formula>EXACT(MID(AW110,67,1),"х")</formula>
    </cfRule>
  </conditionalFormatting>
  <conditionalFormatting sqref="AL110:AL168">
    <cfRule dxfId="0" priority="1" stopIfTrue="1" type="expression">
      <formula>EXACT(MID(AW110,69,1),"0")</formula>
    </cfRule>
  </conditionalFormatting>
  <conditionalFormatting sqref="AL110:AL168">
    <cfRule dxfId="1" priority="1" stopIfTrue="1" type="expression">
      <formula>EXACT(MID(AW110,69,1),"х")</formula>
    </cfRule>
  </conditionalFormatting>
  <conditionalFormatting sqref="AM110:AM168">
    <cfRule dxfId="0" priority="1" stopIfTrue="1" type="expression">
      <formula>EXACT(MID(AW110,71,1),"0")</formula>
    </cfRule>
  </conditionalFormatting>
  <conditionalFormatting sqref="AM110:AM168">
    <cfRule dxfId="1" priority="1" stopIfTrue="1" type="expression">
      <formula>EXACT(MID(AW110,71,1),"х")</formula>
    </cfRule>
  </conditionalFormatting>
  <conditionalFormatting sqref="AN110:AN168">
    <cfRule dxfId="0" priority="1" stopIfTrue="1" type="expression">
      <formula>EXACT(MID(AW110,73,1),"0")</formula>
    </cfRule>
  </conditionalFormatting>
  <conditionalFormatting sqref="AN110:AN168">
    <cfRule dxfId="1" priority="1" stopIfTrue="1" type="expression">
      <formula>EXACT(MID(AW110,73,1),"х")</formula>
    </cfRule>
  </conditionalFormatting>
  <conditionalFormatting sqref="AO110:AO168">
    <cfRule dxfId="0" priority="1" stopIfTrue="1" type="expression">
      <formula>EXACT(MID(AW110,75,1),"0")</formula>
    </cfRule>
  </conditionalFormatting>
  <conditionalFormatting sqref="AO110:AO168">
    <cfRule dxfId="1" priority="1" stopIfTrue="1" type="expression">
      <formula>EXACT(MID(AW110,75,1),"х")</formula>
    </cfRule>
  </conditionalFormatting>
  <conditionalFormatting sqref="AP110:AP168">
    <cfRule dxfId="0" priority="1" stopIfTrue="1" type="expression">
      <formula>EXACT(MID(AW110,77,1),"0")</formula>
    </cfRule>
  </conditionalFormatting>
  <conditionalFormatting sqref="AP110:AP168">
    <cfRule dxfId="1" priority="1" stopIfTrue="1" type="expression">
      <formula>EXACT(MID(AW110,77,1),"х")</formula>
    </cfRule>
  </conditionalFormatting>
  <conditionalFormatting sqref="AU110:AU110">
    <cfRule dxfId="0" priority="1" stopIfTrue="1" type="expression">
      <formula>EXACT(MID(AW110,87,1),"0")</formula>
    </cfRule>
  </conditionalFormatting>
  <conditionalFormatting sqref="AU110:AU110">
    <cfRule dxfId="1" priority="1" stopIfTrue="1" type="expression">
      <formula>EXACT(MID(AW110,87,1),"х")</formula>
    </cfRule>
  </conditionalFormatting>
  <conditionalFormatting sqref="X110:X168">
    <cfRule dxfId="1" priority="1" stopIfTrue="1" type="expression">
      <formula>EXACT(MID(AW110,41,1),"х")</formula>
    </cfRule>
  </conditionalFormatting>
  <conditionalFormatting sqref="X110:X168">
    <cfRule dxfId="0" priority="1" stopIfTrue="1" type="expression">
      <formula>EXACT(MID(AW110,41,1),"0")</formula>
    </cfRule>
  </conditionalFormatting>
  <conditionalFormatting sqref="Y110:Y168">
    <cfRule dxfId="1" priority="1" stopIfTrue="1" type="expression">
      <formula>EXACT(MID(AW110,43,1),"х")</formula>
    </cfRule>
  </conditionalFormatting>
  <conditionalFormatting sqref="Y110:Y168">
    <cfRule dxfId="0" priority="1" stopIfTrue="1" type="expression">
      <formula>EXACT(MID(AW110,43,1),"0")</formula>
    </cfRule>
  </conditionalFormatting>
  <conditionalFormatting sqref="Z110:Z168">
    <cfRule dxfId="1" priority="1" stopIfTrue="1" type="expression">
      <formula>EXACT(MID(AW110,45,1),"х")</formula>
    </cfRule>
  </conditionalFormatting>
  <conditionalFormatting sqref="Z110:Z168">
    <cfRule dxfId="0" priority="1" stopIfTrue="1" type="expression">
      <formula>EXACT(MID(AW110,45,1),"0")</formula>
    </cfRule>
  </conditionalFormatting>
  <conditionalFormatting sqref="AT110:AT110">
    <cfRule dxfId="1" priority="1" stopIfTrue="1" type="expression">
      <formula>EXACT(MID(AW110,85,1),"х")</formula>
    </cfRule>
  </conditionalFormatting>
  <conditionalFormatting sqref="AT110:AT110">
    <cfRule dxfId="0" priority="1" stopIfTrue="1" type="expression">
      <formula>EXACT(MID(AW110,85,1),"0")</formula>
    </cfRule>
  </conditionalFormatting>
  <conditionalFormatting sqref="AV110:AV110">
    <cfRule dxfId="1" priority="1" stopIfTrue="1" type="expression">
      <formula>EXACT(MID(AW110,89,1),"х")</formula>
    </cfRule>
  </conditionalFormatting>
  <conditionalFormatting sqref="AV110:AV110">
    <cfRule dxfId="0" priority="1" stopIfTrue="1" type="expression">
      <formula>EXACT(MID(AW110,89,1),"0")</formula>
    </cfRule>
  </conditionalFormatting>
  <conditionalFormatting sqref="E111:E169">
    <cfRule dxfId="0" priority="1" stopIfTrue="1" type="expression">
      <formula>EXACT(MID(AW111,3,1),"0")</formula>
    </cfRule>
  </conditionalFormatting>
  <conditionalFormatting sqref="E111:E169">
    <cfRule dxfId="1" priority="1" stopIfTrue="1" type="expression">
      <formula>EXACT(MID(AW111,3,1),"х")</formula>
    </cfRule>
  </conditionalFormatting>
  <conditionalFormatting sqref="F111:F169">
    <cfRule dxfId="0" priority="1" stopIfTrue="1" type="expression">
      <formula>EXACT(MID(AW111,5,1),"0")</formula>
    </cfRule>
  </conditionalFormatting>
  <conditionalFormatting sqref="F111:F169">
    <cfRule dxfId="1" priority="1" stopIfTrue="1" type="expression">
      <formula>EXACT(MID(AW111,5,1),"х")</formula>
    </cfRule>
  </conditionalFormatting>
  <conditionalFormatting sqref="I111:I169">
    <cfRule dxfId="0" priority="1" stopIfTrue="1" type="expression">
      <formula>EXACT(MID(AW111,11,1),"0")</formula>
    </cfRule>
  </conditionalFormatting>
  <conditionalFormatting sqref="I111:I169">
    <cfRule dxfId="1" priority="1" stopIfTrue="1" type="expression">
      <formula>EXACT(MID(AW111,11,1),"х")</formula>
    </cfRule>
  </conditionalFormatting>
  <conditionalFormatting sqref="J111:J169">
    <cfRule dxfId="0" priority="1" stopIfTrue="1" type="expression">
      <formula>EXACT(MID(AW111,13,1),"0")</formula>
    </cfRule>
  </conditionalFormatting>
  <conditionalFormatting sqref="J111:J169">
    <cfRule dxfId="1" priority="1" stopIfTrue="1" type="expression">
      <formula>EXACT(MID(AW111,13,1),"х")</formula>
    </cfRule>
  </conditionalFormatting>
  <conditionalFormatting sqref="K111:K169">
    <cfRule dxfId="0" priority="1" stopIfTrue="1" type="expression">
      <formula>EXACT(MID(AW111,15,1),"0")</formula>
    </cfRule>
  </conditionalFormatting>
  <conditionalFormatting sqref="K111:K169">
    <cfRule dxfId="1" priority="1" stopIfTrue="1" type="expression">
      <formula>EXACT(MID(AW111,15,1),"х")</formula>
    </cfRule>
  </conditionalFormatting>
  <conditionalFormatting sqref="L111:L169">
    <cfRule dxfId="0" priority="1" stopIfTrue="1" type="expression">
      <formula>EXACT(MID(AW111,17,1),"0")</formula>
    </cfRule>
  </conditionalFormatting>
  <conditionalFormatting sqref="L111:L169">
    <cfRule dxfId="1" priority="1" stopIfTrue="1" type="expression">
      <formula>EXACT(MID(AW111,17,1),"х")</formula>
    </cfRule>
  </conditionalFormatting>
  <conditionalFormatting sqref="M111:M169">
    <cfRule dxfId="0" priority="1" stopIfTrue="1" type="expression">
      <formula>EXACT(MID(AW111,19,1),"0")</formula>
    </cfRule>
  </conditionalFormatting>
  <conditionalFormatting sqref="M111:M169">
    <cfRule dxfId="1" priority="1" stopIfTrue="1" type="expression">
      <formula>EXACT(MID(AW111,19,1),"х")</formula>
    </cfRule>
  </conditionalFormatting>
  <conditionalFormatting sqref="N111:N169">
    <cfRule dxfId="0" priority="1" stopIfTrue="1" type="expression">
      <formula>EXACT(MID(AW111,21,1),"0")</formula>
    </cfRule>
  </conditionalFormatting>
  <conditionalFormatting sqref="N111:N169">
    <cfRule dxfId="1" priority="1" stopIfTrue="1" type="expression">
      <formula>EXACT(MID(AW111,21,1),"х")</formula>
    </cfRule>
  </conditionalFormatting>
  <conditionalFormatting sqref="S111:S169">
    <cfRule dxfId="0" priority="1" stopIfTrue="1" type="expression">
      <formula>EXACT(MID(AW111,31,1),"0")</formula>
    </cfRule>
  </conditionalFormatting>
  <conditionalFormatting sqref="S111:S169">
    <cfRule dxfId="1" priority="1" stopIfTrue="1" type="expression">
      <formula>EXACT(MID(AW111,31,1),"х")</formula>
    </cfRule>
  </conditionalFormatting>
  <conditionalFormatting sqref="T111:T169">
    <cfRule dxfId="0" priority="1" stopIfTrue="1" type="expression">
      <formula>EXACT(MID(AW111,33,1),"0")</formula>
    </cfRule>
  </conditionalFormatting>
  <conditionalFormatting sqref="T111:T169">
    <cfRule dxfId="1" priority="1" stopIfTrue="1" type="expression">
      <formula>EXACT(MID(AW111,33,1),"х")</formula>
    </cfRule>
  </conditionalFormatting>
  <conditionalFormatting sqref="W111:W169">
    <cfRule dxfId="0" priority="1" stopIfTrue="1" type="expression">
      <formula>EXACT(MID(AW111,39,1),"0")</formula>
    </cfRule>
  </conditionalFormatting>
  <conditionalFormatting sqref="W111:W169">
    <cfRule dxfId="1" priority="1" stopIfTrue="1" type="expression">
      <formula>EXACT(MID(AW111,39,1),"х")</formula>
    </cfRule>
  </conditionalFormatting>
  <conditionalFormatting sqref="AA111:AA169">
    <cfRule dxfId="0" priority="1" stopIfTrue="1" type="expression">
      <formula>EXACT(MID(AW111,47,1),"0")</formula>
    </cfRule>
  </conditionalFormatting>
  <conditionalFormatting sqref="AA111:AA169">
    <cfRule dxfId="1" priority="1" stopIfTrue="1" type="expression">
      <formula>EXACT(MID(AW111,47,1),"х")</formula>
    </cfRule>
  </conditionalFormatting>
  <conditionalFormatting sqref="AB111:AB169">
    <cfRule dxfId="0" priority="1" stopIfTrue="1" type="expression">
      <formula>EXACT(MID(AW111,49,1),"0")</formula>
    </cfRule>
  </conditionalFormatting>
  <conditionalFormatting sqref="AB111:AB169">
    <cfRule dxfId="1" priority="1" stopIfTrue="1" type="expression">
      <formula>EXACT(MID(AW111,49,1),"х")</formula>
    </cfRule>
  </conditionalFormatting>
  <conditionalFormatting sqref="AE111:AE169">
    <cfRule dxfId="0" priority="1" stopIfTrue="1" type="expression">
      <formula>EXACT(MID(AW111,55,1),"0")</formula>
    </cfRule>
  </conditionalFormatting>
  <conditionalFormatting sqref="AE111:AE169">
    <cfRule dxfId="1" priority="1" stopIfTrue="1" type="expression">
      <formula>EXACT(MID(AW111,55,1),"х")</formula>
    </cfRule>
  </conditionalFormatting>
  <conditionalFormatting sqref="AF111:AF169">
    <cfRule dxfId="0" priority="1" stopIfTrue="1" type="expression">
      <formula>EXACT(MID(AW111,57,1),"0")</formula>
    </cfRule>
  </conditionalFormatting>
  <conditionalFormatting sqref="AF111:AF169">
    <cfRule dxfId="1" priority="1" stopIfTrue="1" type="expression">
      <formula>EXACT(MID(AW111,57,1),"х")</formula>
    </cfRule>
  </conditionalFormatting>
  <conditionalFormatting sqref="AG111:AG169">
    <cfRule dxfId="0" priority="1" stopIfTrue="1" type="expression">
      <formula>EXACT(MID(AW111,59,1),"0")</formula>
    </cfRule>
  </conditionalFormatting>
  <conditionalFormatting sqref="AG111:AG169">
    <cfRule dxfId="1" priority="1" stopIfTrue="1" type="expression">
      <formula>EXACT(MID(AW111,59,1),"х")</formula>
    </cfRule>
  </conditionalFormatting>
  <conditionalFormatting sqref="AH111:AH169">
    <cfRule dxfId="0" priority="1" stopIfTrue="1" type="expression">
      <formula>EXACT(MID(AW111,61,1),"0")</formula>
    </cfRule>
  </conditionalFormatting>
  <conditionalFormatting sqref="AH111:AH169">
    <cfRule dxfId="1" priority="1" stopIfTrue="1" type="expression">
      <formula>EXACT(MID(AW111,61,1),"х")</formula>
    </cfRule>
  </conditionalFormatting>
  <conditionalFormatting sqref="AI111:AI169">
    <cfRule dxfId="0" priority="1" stopIfTrue="1" type="expression">
      <formula>EXACT(MID(AW111,63,1),"0")</formula>
    </cfRule>
  </conditionalFormatting>
  <conditionalFormatting sqref="AI111:AI169">
    <cfRule dxfId="1" priority="1" stopIfTrue="1" type="expression">
      <formula>EXACT(MID(AW111,63,1),"х")</formula>
    </cfRule>
  </conditionalFormatting>
  <conditionalFormatting sqref="AJ111:AJ169">
    <cfRule dxfId="0" priority="1" stopIfTrue="1" type="expression">
      <formula>EXACT(MID(AW111,65,1),"0")</formula>
    </cfRule>
  </conditionalFormatting>
  <conditionalFormatting sqref="AJ111:AJ169">
    <cfRule dxfId="1" priority="1" stopIfTrue="1" type="expression">
      <formula>EXACT(MID(AW111,65,1),"х")</formula>
    </cfRule>
  </conditionalFormatting>
  <conditionalFormatting sqref="AQ111:AQ169">
    <cfRule dxfId="0" priority="1" stopIfTrue="1" type="expression">
      <formula>EXACT(MID(AW111,79,1),"0")</formula>
    </cfRule>
  </conditionalFormatting>
  <conditionalFormatting sqref="AQ111:AQ169">
    <cfRule dxfId="1" priority="1" stopIfTrue="1" type="expression">
      <formula>EXACT(MID(AW111,79,1),"х")</formula>
    </cfRule>
  </conditionalFormatting>
  <conditionalFormatting sqref="AR111:AR169">
    <cfRule dxfId="0" priority="1" stopIfTrue="1" type="expression">
      <formula>EXACT(MID(AW111,81,1),"0")</formula>
    </cfRule>
  </conditionalFormatting>
  <conditionalFormatting sqref="AR111:AR169">
    <cfRule dxfId="1" priority="1" stopIfTrue="1" type="expression">
      <formula>EXACT(MID(AW111,81,1),"х")</formula>
    </cfRule>
  </conditionalFormatting>
  <conditionalFormatting sqref="AS111:AS169">
    <cfRule dxfId="0" priority="1" stopIfTrue="1" type="expression">
      <formula>EXACT(MID(AW111,83,1),"0")</formula>
    </cfRule>
  </conditionalFormatting>
  <conditionalFormatting sqref="AS111:AS169">
    <cfRule dxfId="1" priority="1" stopIfTrue="1" type="expression">
      <formula>EXACT(MID(AW111,83,1),"х")</formula>
    </cfRule>
  </conditionalFormatting>
  <conditionalFormatting sqref="A111:A169">
    <cfRule dxfId="3" priority="1" stopIfTrue="1" type="expression">
      <formula>EXACT(AX111,"4")</formula>
    </cfRule>
  </conditionalFormatting>
  <conditionalFormatting sqref="A111:A169">
    <cfRule dxfId="3" priority="1" stopIfTrue="1" type="expression">
      <formula>EXACT(AX111,"2")</formula>
    </cfRule>
  </conditionalFormatting>
  <conditionalFormatting sqref="A111:A169">
    <cfRule dxfId="3" priority="1" stopIfTrue="1" type="expression">
      <formula>EXACT(AX111,"1")</formula>
    </cfRule>
  </conditionalFormatting>
  <conditionalFormatting sqref="G111:G169">
    <cfRule dxfId="0" priority="1" stopIfTrue="1" type="expression">
      <formula>EXACT(MID(AW111,7,1),"0")</formula>
    </cfRule>
  </conditionalFormatting>
  <conditionalFormatting sqref="G111:G169">
    <cfRule dxfId="1" priority="1" stopIfTrue="1" type="expression">
      <formula>EXACT(MID(AW111,7,1),"х")</formula>
    </cfRule>
  </conditionalFormatting>
  <conditionalFormatting sqref="H111:H169">
    <cfRule dxfId="0" priority="1" stopIfTrue="1" type="expression">
      <formula>EXACT(MID(AW111,9,1),"0")</formula>
    </cfRule>
  </conditionalFormatting>
  <conditionalFormatting sqref="H111:H169">
    <cfRule dxfId="1" priority="1" stopIfTrue="1" type="expression">
      <formula>EXACT(MID(AW111,9,1),"х")</formula>
    </cfRule>
  </conditionalFormatting>
  <conditionalFormatting sqref="O111:O169">
    <cfRule dxfId="0" priority="1" stopIfTrue="1" type="expression">
      <formula>EXACT(MID(AW111,23,1),"0")</formula>
    </cfRule>
  </conditionalFormatting>
  <conditionalFormatting sqref="O111:O169">
    <cfRule dxfId="1" priority="1" stopIfTrue="1" type="expression">
      <formula>EXACT(MID(AW111,23,1),"х")</formula>
    </cfRule>
  </conditionalFormatting>
  <conditionalFormatting sqref="P111:P169">
    <cfRule dxfId="0" priority="1" stopIfTrue="1" type="expression">
      <formula>EXACT(MID(AW111,25,1),"0")</formula>
    </cfRule>
  </conditionalFormatting>
  <conditionalFormatting sqref="P111:P169">
    <cfRule dxfId="1" priority="1" stopIfTrue="1" type="expression">
      <formula>EXACT(MID(AW111,25,1),"х")</formula>
    </cfRule>
  </conditionalFormatting>
  <conditionalFormatting sqref="Q111:Q169">
    <cfRule dxfId="0" priority="1" stopIfTrue="1" type="expression">
      <formula>EXACT(MID(AW111,27,1),"0")</formula>
    </cfRule>
  </conditionalFormatting>
  <conditionalFormatting sqref="Q111:Q169">
    <cfRule dxfId="1" priority="1" stopIfTrue="1" type="expression">
      <formula>EXACT(MID(AW111,27,1),"х")</formula>
    </cfRule>
  </conditionalFormatting>
  <conditionalFormatting sqref="R111:R169">
    <cfRule dxfId="0" priority="1" stopIfTrue="1" type="expression">
      <formula>EXACT(MID(AW111,29,1),"0")</formula>
    </cfRule>
  </conditionalFormatting>
  <conditionalFormatting sqref="R111:R169">
    <cfRule dxfId="1" priority="1" stopIfTrue="1" type="expression">
      <formula>EXACT(MID(AW111,29,1),"х")</formula>
    </cfRule>
  </conditionalFormatting>
  <conditionalFormatting sqref="U111:U169">
    <cfRule dxfId="0" priority="1" stopIfTrue="1" type="expression">
      <formula>EXACT(MID(AW111,35,1),"0")</formula>
    </cfRule>
  </conditionalFormatting>
  <conditionalFormatting sqref="U111:U169">
    <cfRule dxfId="1" priority="1" stopIfTrue="1" type="expression">
      <formula>EXACT(MID(AW111,35,1),"х")</formula>
    </cfRule>
  </conditionalFormatting>
  <conditionalFormatting sqref="V111:V169">
    <cfRule dxfId="0" priority="1" stopIfTrue="1" type="expression">
      <formula>EXACT(MID(AW111,37,1),"0")</formula>
    </cfRule>
  </conditionalFormatting>
  <conditionalFormatting sqref="V111:V169">
    <cfRule dxfId="1" priority="1" stopIfTrue="1" type="expression">
      <formula>EXACT(MID(AW111,37,1),"х")</formula>
    </cfRule>
  </conditionalFormatting>
  <conditionalFormatting sqref="AC111:AC169">
    <cfRule dxfId="0" priority="1" stopIfTrue="1" type="expression">
      <formula>EXACT(MID(AW111,51,1),"0")</formula>
    </cfRule>
  </conditionalFormatting>
  <conditionalFormatting sqref="AC111:AC169">
    <cfRule dxfId="1" priority="1" stopIfTrue="1" type="expression">
      <formula>EXACT(MID(AW111,51,1),"х")</formula>
    </cfRule>
  </conditionalFormatting>
  <conditionalFormatting sqref="AD111:AD169">
    <cfRule dxfId="0" priority="1" stopIfTrue="1" type="expression">
      <formula>EXACT(MID(AW111,53,1),"0")</formula>
    </cfRule>
  </conditionalFormatting>
  <conditionalFormatting sqref="AD111:AD169">
    <cfRule dxfId="1" priority="1" stopIfTrue="1" type="expression">
      <formula>EXACT(MID(AW111,53,1),"х")</formula>
    </cfRule>
  </conditionalFormatting>
  <conditionalFormatting sqref="AK111:AK169">
    <cfRule dxfId="0" priority="1" stopIfTrue="1" type="expression">
      <formula>EXACT(MID(AW111,67,1),"0")</formula>
    </cfRule>
  </conditionalFormatting>
  <conditionalFormatting sqref="AK111:AK169">
    <cfRule dxfId="1" priority="1" stopIfTrue="1" type="expression">
      <formula>EXACT(MID(AW111,67,1),"х")</formula>
    </cfRule>
  </conditionalFormatting>
  <conditionalFormatting sqref="AL111:AL169">
    <cfRule dxfId="0" priority="1" stopIfTrue="1" type="expression">
      <formula>EXACT(MID(AW111,69,1),"0")</formula>
    </cfRule>
  </conditionalFormatting>
  <conditionalFormatting sqref="AL111:AL169">
    <cfRule dxfId="1" priority="1" stopIfTrue="1" type="expression">
      <formula>EXACT(MID(AW111,69,1),"х")</formula>
    </cfRule>
  </conditionalFormatting>
  <conditionalFormatting sqref="AM111:AM169">
    <cfRule dxfId="0" priority="1" stopIfTrue="1" type="expression">
      <formula>EXACT(MID(AW111,71,1),"0")</formula>
    </cfRule>
  </conditionalFormatting>
  <conditionalFormatting sqref="AM111:AM169">
    <cfRule dxfId="1" priority="1" stopIfTrue="1" type="expression">
      <formula>EXACT(MID(AW111,71,1),"х")</formula>
    </cfRule>
  </conditionalFormatting>
  <conditionalFormatting sqref="AN111:AN169">
    <cfRule dxfId="0" priority="1" stopIfTrue="1" type="expression">
      <formula>EXACT(MID(AW111,73,1),"0")</formula>
    </cfRule>
  </conditionalFormatting>
  <conditionalFormatting sqref="AN111:AN169">
    <cfRule dxfId="1" priority="1" stopIfTrue="1" type="expression">
      <formula>EXACT(MID(AW111,73,1),"х")</formula>
    </cfRule>
  </conditionalFormatting>
  <conditionalFormatting sqref="AO111:AO169">
    <cfRule dxfId="0" priority="1" stopIfTrue="1" type="expression">
      <formula>EXACT(MID(AW111,75,1),"0")</formula>
    </cfRule>
  </conditionalFormatting>
  <conditionalFormatting sqref="AO111:AO169">
    <cfRule dxfId="1" priority="1" stopIfTrue="1" type="expression">
      <formula>EXACT(MID(AW111,75,1),"х")</formula>
    </cfRule>
  </conditionalFormatting>
  <conditionalFormatting sqref="AP111:AP169">
    <cfRule dxfId="0" priority="1" stopIfTrue="1" type="expression">
      <formula>EXACT(MID(AW111,77,1),"0")</formula>
    </cfRule>
  </conditionalFormatting>
  <conditionalFormatting sqref="AP111:AP169">
    <cfRule dxfId="1" priority="1" stopIfTrue="1" type="expression">
      <formula>EXACT(MID(AW111,77,1),"х")</formula>
    </cfRule>
  </conditionalFormatting>
  <conditionalFormatting sqref="AU111:AU111">
    <cfRule dxfId="0" priority="1" stopIfTrue="1" type="expression">
      <formula>EXACT(MID(AW111,87,1),"0")</formula>
    </cfRule>
  </conditionalFormatting>
  <conditionalFormatting sqref="AU111:AU111">
    <cfRule dxfId="1" priority="1" stopIfTrue="1" type="expression">
      <formula>EXACT(MID(AW111,87,1),"х")</formula>
    </cfRule>
  </conditionalFormatting>
  <conditionalFormatting sqref="X111:X169">
    <cfRule dxfId="1" priority="1" stopIfTrue="1" type="expression">
      <formula>EXACT(MID(AW111,41,1),"х")</formula>
    </cfRule>
  </conditionalFormatting>
  <conditionalFormatting sqref="X111:X169">
    <cfRule dxfId="0" priority="1" stopIfTrue="1" type="expression">
      <formula>EXACT(MID(AW111,41,1),"0")</formula>
    </cfRule>
  </conditionalFormatting>
  <conditionalFormatting sqref="Y111:Y169">
    <cfRule dxfId="1" priority="1" stopIfTrue="1" type="expression">
      <formula>EXACT(MID(AW111,43,1),"х")</formula>
    </cfRule>
  </conditionalFormatting>
  <conditionalFormatting sqref="Y111:Y169">
    <cfRule dxfId="0" priority="1" stopIfTrue="1" type="expression">
      <formula>EXACT(MID(AW111,43,1),"0")</formula>
    </cfRule>
  </conditionalFormatting>
  <conditionalFormatting sqref="Z111:Z169">
    <cfRule dxfId="1" priority="1" stopIfTrue="1" type="expression">
      <formula>EXACT(MID(AW111,45,1),"х")</formula>
    </cfRule>
  </conditionalFormatting>
  <conditionalFormatting sqref="Z111:Z169">
    <cfRule dxfId="0" priority="1" stopIfTrue="1" type="expression">
      <formula>EXACT(MID(AW111,45,1),"0")</formula>
    </cfRule>
  </conditionalFormatting>
  <conditionalFormatting sqref="AT111:AT111">
    <cfRule dxfId="1" priority="1" stopIfTrue="1" type="expression">
      <formula>EXACT(MID(AW111,85,1),"х")</formula>
    </cfRule>
  </conditionalFormatting>
  <conditionalFormatting sqref="AT111:AT111">
    <cfRule dxfId="0" priority="1" stopIfTrue="1" type="expression">
      <formula>EXACT(MID(AW111,85,1),"0")</formula>
    </cfRule>
  </conditionalFormatting>
  <conditionalFormatting sqref="AV111:AV111">
    <cfRule dxfId="1" priority="1" stopIfTrue="1" type="expression">
      <formula>EXACT(MID(AW111,89,1),"х")</formula>
    </cfRule>
  </conditionalFormatting>
  <conditionalFormatting sqref="AV111:AV111">
    <cfRule dxfId="0" priority="1" stopIfTrue="1" type="expression">
      <formula>EXACT(MID(AW111,89,1),"0")</formula>
    </cfRule>
  </conditionalFormatting>
  <conditionalFormatting sqref="E112:E170">
    <cfRule dxfId="0" priority="1" stopIfTrue="1" type="expression">
      <formula>EXACT(MID(AW112,3,1),"0")</formula>
    </cfRule>
  </conditionalFormatting>
  <conditionalFormatting sqref="E112:E170">
    <cfRule dxfId="1" priority="1" stopIfTrue="1" type="expression">
      <formula>EXACT(MID(AW112,3,1),"х")</formula>
    </cfRule>
  </conditionalFormatting>
  <conditionalFormatting sqref="F112:F170">
    <cfRule dxfId="0" priority="1" stopIfTrue="1" type="expression">
      <formula>EXACT(MID(AW112,5,1),"0")</formula>
    </cfRule>
  </conditionalFormatting>
  <conditionalFormatting sqref="F112:F170">
    <cfRule dxfId="1" priority="1" stopIfTrue="1" type="expression">
      <formula>EXACT(MID(AW112,5,1),"х")</formula>
    </cfRule>
  </conditionalFormatting>
  <conditionalFormatting sqref="I112:I170">
    <cfRule dxfId="0" priority="1" stopIfTrue="1" type="expression">
      <formula>EXACT(MID(AW112,11,1),"0")</formula>
    </cfRule>
  </conditionalFormatting>
  <conditionalFormatting sqref="I112:I170">
    <cfRule dxfId="1" priority="1" stopIfTrue="1" type="expression">
      <formula>EXACT(MID(AW112,11,1),"х")</formula>
    </cfRule>
  </conditionalFormatting>
  <conditionalFormatting sqref="J112:J170">
    <cfRule dxfId="0" priority="1" stopIfTrue="1" type="expression">
      <formula>EXACT(MID(AW112,13,1),"0")</formula>
    </cfRule>
  </conditionalFormatting>
  <conditionalFormatting sqref="J112:J170">
    <cfRule dxfId="1" priority="1" stopIfTrue="1" type="expression">
      <formula>EXACT(MID(AW112,13,1),"х")</formula>
    </cfRule>
  </conditionalFormatting>
  <conditionalFormatting sqref="K112:K170">
    <cfRule dxfId="0" priority="1" stopIfTrue="1" type="expression">
      <formula>EXACT(MID(AW112,15,1),"0")</formula>
    </cfRule>
  </conditionalFormatting>
  <conditionalFormatting sqref="K112:K170">
    <cfRule dxfId="1" priority="1" stopIfTrue="1" type="expression">
      <formula>EXACT(MID(AW112,15,1),"х")</formula>
    </cfRule>
  </conditionalFormatting>
  <conditionalFormatting sqref="L112:L170">
    <cfRule dxfId="0" priority="1" stopIfTrue="1" type="expression">
      <formula>EXACT(MID(AW112,17,1),"0")</formula>
    </cfRule>
  </conditionalFormatting>
  <conditionalFormatting sqref="L112:L170">
    <cfRule dxfId="1" priority="1" stopIfTrue="1" type="expression">
      <formula>EXACT(MID(AW112,17,1),"х")</formula>
    </cfRule>
  </conditionalFormatting>
  <conditionalFormatting sqref="M112:M170">
    <cfRule dxfId="0" priority="1" stopIfTrue="1" type="expression">
      <formula>EXACT(MID(AW112,19,1),"0")</formula>
    </cfRule>
  </conditionalFormatting>
  <conditionalFormatting sqref="M112:M170">
    <cfRule dxfId="1" priority="1" stopIfTrue="1" type="expression">
      <formula>EXACT(MID(AW112,19,1),"х")</formula>
    </cfRule>
  </conditionalFormatting>
  <conditionalFormatting sqref="N112:N170">
    <cfRule dxfId="0" priority="1" stopIfTrue="1" type="expression">
      <formula>EXACT(MID(AW112,21,1),"0")</formula>
    </cfRule>
  </conditionalFormatting>
  <conditionalFormatting sqref="N112:N170">
    <cfRule dxfId="1" priority="1" stopIfTrue="1" type="expression">
      <formula>EXACT(MID(AW112,21,1),"х")</formula>
    </cfRule>
  </conditionalFormatting>
  <conditionalFormatting sqref="S112:S170">
    <cfRule dxfId="0" priority="1" stopIfTrue="1" type="expression">
      <formula>EXACT(MID(AW112,31,1),"0")</formula>
    </cfRule>
  </conditionalFormatting>
  <conditionalFormatting sqref="S112:S170">
    <cfRule dxfId="1" priority="1" stopIfTrue="1" type="expression">
      <formula>EXACT(MID(AW112,31,1),"х")</formula>
    </cfRule>
  </conditionalFormatting>
  <conditionalFormatting sqref="T112:T170">
    <cfRule dxfId="0" priority="1" stopIfTrue="1" type="expression">
      <formula>EXACT(MID(AW112,33,1),"0")</formula>
    </cfRule>
  </conditionalFormatting>
  <conditionalFormatting sqref="T112:T170">
    <cfRule dxfId="1" priority="1" stopIfTrue="1" type="expression">
      <formula>EXACT(MID(AW112,33,1),"х")</formula>
    </cfRule>
  </conditionalFormatting>
  <conditionalFormatting sqref="W112:W170">
    <cfRule dxfId="0" priority="1" stopIfTrue="1" type="expression">
      <formula>EXACT(MID(AW112,39,1),"0")</formula>
    </cfRule>
  </conditionalFormatting>
  <conditionalFormatting sqref="W112:W170">
    <cfRule dxfId="1" priority="1" stopIfTrue="1" type="expression">
      <formula>EXACT(MID(AW112,39,1),"х")</formula>
    </cfRule>
  </conditionalFormatting>
  <conditionalFormatting sqref="AA112:AA170">
    <cfRule dxfId="0" priority="1" stopIfTrue="1" type="expression">
      <formula>EXACT(MID(AW112,47,1),"0")</formula>
    </cfRule>
  </conditionalFormatting>
  <conditionalFormatting sqref="AA112:AA170">
    <cfRule dxfId="1" priority="1" stopIfTrue="1" type="expression">
      <formula>EXACT(MID(AW112,47,1),"х")</formula>
    </cfRule>
  </conditionalFormatting>
  <conditionalFormatting sqref="AB112:AB170">
    <cfRule dxfId="0" priority="1" stopIfTrue="1" type="expression">
      <formula>EXACT(MID(AW112,49,1),"0")</formula>
    </cfRule>
  </conditionalFormatting>
  <conditionalFormatting sqref="AB112:AB170">
    <cfRule dxfId="1" priority="1" stopIfTrue="1" type="expression">
      <formula>EXACT(MID(AW112,49,1),"х")</formula>
    </cfRule>
  </conditionalFormatting>
  <conditionalFormatting sqref="AE112:AE170">
    <cfRule dxfId="0" priority="1" stopIfTrue="1" type="expression">
      <formula>EXACT(MID(AW112,55,1),"0")</formula>
    </cfRule>
  </conditionalFormatting>
  <conditionalFormatting sqref="AE112:AE170">
    <cfRule dxfId="1" priority="1" stopIfTrue="1" type="expression">
      <formula>EXACT(MID(AW112,55,1),"х")</formula>
    </cfRule>
  </conditionalFormatting>
  <conditionalFormatting sqref="AF112:AF170">
    <cfRule dxfId="0" priority="1" stopIfTrue="1" type="expression">
      <formula>EXACT(MID(AW112,57,1),"0")</formula>
    </cfRule>
  </conditionalFormatting>
  <conditionalFormatting sqref="AF112:AF170">
    <cfRule dxfId="1" priority="1" stopIfTrue="1" type="expression">
      <formula>EXACT(MID(AW112,57,1),"х")</formula>
    </cfRule>
  </conditionalFormatting>
  <conditionalFormatting sqref="AG112:AG170">
    <cfRule dxfId="0" priority="1" stopIfTrue="1" type="expression">
      <formula>EXACT(MID(AW112,59,1),"0")</formula>
    </cfRule>
  </conditionalFormatting>
  <conditionalFormatting sqref="AG112:AG170">
    <cfRule dxfId="1" priority="1" stopIfTrue="1" type="expression">
      <formula>EXACT(MID(AW112,59,1),"х")</formula>
    </cfRule>
  </conditionalFormatting>
  <conditionalFormatting sqref="AH112:AH170">
    <cfRule dxfId="0" priority="1" stopIfTrue="1" type="expression">
      <formula>EXACT(MID(AW112,61,1),"0")</formula>
    </cfRule>
  </conditionalFormatting>
  <conditionalFormatting sqref="AH112:AH170">
    <cfRule dxfId="1" priority="1" stopIfTrue="1" type="expression">
      <formula>EXACT(MID(AW112,61,1),"х")</formula>
    </cfRule>
  </conditionalFormatting>
  <conditionalFormatting sqref="AI112:AI170">
    <cfRule dxfId="0" priority="1" stopIfTrue="1" type="expression">
      <formula>EXACT(MID(AW112,63,1),"0")</formula>
    </cfRule>
  </conditionalFormatting>
  <conditionalFormatting sqref="AI112:AI170">
    <cfRule dxfId="1" priority="1" stopIfTrue="1" type="expression">
      <formula>EXACT(MID(AW112,63,1),"х")</formula>
    </cfRule>
  </conditionalFormatting>
  <conditionalFormatting sqref="AJ112:AJ170">
    <cfRule dxfId="0" priority="1" stopIfTrue="1" type="expression">
      <formula>EXACT(MID(AW112,65,1),"0")</formula>
    </cfRule>
  </conditionalFormatting>
  <conditionalFormatting sqref="AJ112:AJ170">
    <cfRule dxfId="1" priority="1" stopIfTrue="1" type="expression">
      <formula>EXACT(MID(AW112,65,1),"х")</formula>
    </cfRule>
  </conditionalFormatting>
  <conditionalFormatting sqref="AQ112:AQ170">
    <cfRule dxfId="0" priority="1" stopIfTrue="1" type="expression">
      <formula>EXACT(MID(AW112,79,1),"0")</formula>
    </cfRule>
  </conditionalFormatting>
  <conditionalFormatting sqref="AQ112:AQ170">
    <cfRule dxfId="1" priority="1" stopIfTrue="1" type="expression">
      <formula>EXACT(MID(AW112,79,1),"х")</formula>
    </cfRule>
  </conditionalFormatting>
  <conditionalFormatting sqref="AR112:AR170">
    <cfRule dxfId="0" priority="1" stopIfTrue="1" type="expression">
      <formula>EXACT(MID(AW112,81,1),"0")</formula>
    </cfRule>
  </conditionalFormatting>
  <conditionalFormatting sqref="AR112:AR170">
    <cfRule dxfId="1" priority="1" stopIfTrue="1" type="expression">
      <formula>EXACT(MID(AW112,81,1),"х")</formula>
    </cfRule>
  </conditionalFormatting>
  <conditionalFormatting sqref="AS112:AS170">
    <cfRule dxfId="0" priority="1" stopIfTrue="1" type="expression">
      <formula>EXACT(MID(AW112,83,1),"0")</formula>
    </cfRule>
  </conditionalFormatting>
  <conditionalFormatting sqref="AS112:AS170">
    <cfRule dxfId="1" priority="1" stopIfTrue="1" type="expression">
      <formula>EXACT(MID(AW112,83,1),"х")</formula>
    </cfRule>
  </conditionalFormatting>
  <conditionalFormatting sqref="A112:A170">
    <cfRule dxfId="3" priority="1" stopIfTrue="1" type="expression">
      <formula>EXACT(AX112,"4")</formula>
    </cfRule>
  </conditionalFormatting>
  <conditionalFormatting sqref="A112:A170">
    <cfRule dxfId="3" priority="1" stopIfTrue="1" type="expression">
      <formula>EXACT(AX112,"2")</formula>
    </cfRule>
  </conditionalFormatting>
  <conditionalFormatting sqref="A112:A170">
    <cfRule dxfId="3" priority="1" stopIfTrue="1" type="expression">
      <formula>EXACT(AX112,"1")</formula>
    </cfRule>
  </conditionalFormatting>
  <conditionalFormatting sqref="G112:G170">
    <cfRule dxfId="0" priority="1" stopIfTrue="1" type="expression">
      <formula>EXACT(MID(AW112,7,1),"0")</formula>
    </cfRule>
  </conditionalFormatting>
  <conditionalFormatting sqref="G112:G170">
    <cfRule dxfId="1" priority="1" stopIfTrue="1" type="expression">
      <formula>EXACT(MID(AW112,7,1),"х")</formula>
    </cfRule>
  </conditionalFormatting>
  <conditionalFormatting sqref="H112:H170">
    <cfRule dxfId="0" priority="1" stopIfTrue="1" type="expression">
      <formula>EXACT(MID(AW112,9,1),"0")</formula>
    </cfRule>
  </conditionalFormatting>
  <conditionalFormatting sqref="H112:H170">
    <cfRule dxfId="1" priority="1" stopIfTrue="1" type="expression">
      <formula>EXACT(MID(AW112,9,1),"х")</formula>
    </cfRule>
  </conditionalFormatting>
  <conditionalFormatting sqref="O112:O170">
    <cfRule dxfId="0" priority="1" stopIfTrue="1" type="expression">
      <formula>EXACT(MID(AW112,23,1),"0")</formula>
    </cfRule>
  </conditionalFormatting>
  <conditionalFormatting sqref="O112:O170">
    <cfRule dxfId="1" priority="1" stopIfTrue="1" type="expression">
      <formula>EXACT(MID(AW112,23,1),"х")</formula>
    </cfRule>
  </conditionalFormatting>
  <conditionalFormatting sqref="P112:P170">
    <cfRule dxfId="0" priority="1" stopIfTrue="1" type="expression">
      <formula>EXACT(MID(AW112,25,1),"0")</formula>
    </cfRule>
  </conditionalFormatting>
  <conditionalFormatting sqref="P112:P170">
    <cfRule dxfId="1" priority="1" stopIfTrue="1" type="expression">
      <formula>EXACT(MID(AW112,25,1),"х")</formula>
    </cfRule>
  </conditionalFormatting>
  <conditionalFormatting sqref="Q112:Q170">
    <cfRule dxfId="0" priority="1" stopIfTrue="1" type="expression">
      <formula>EXACT(MID(AW112,27,1),"0")</formula>
    </cfRule>
  </conditionalFormatting>
  <conditionalFormatting sqref="Q112:Q170">
    <cfRule dxfId="1" priority="1" stopIfTrue="1" type="expression">
      <formula>EXACT(MID(AW112,27,1),"х")</formula>
    </cfRule>
  </conditionalFormatting>
  <conditionalFormatting sqref="R112:R170">
    <cfRule dxfId="0" priority="1" stopIfTrue="1" type="expression">
      <formula>EXACT(MID(AW112,29,1),"0")</formula>
    </cfRule>
  </conditionalFormatting>
  <conditionalFormatting sqref="R112:R170">
    <cfRule dxfId="1" priority="1" stopIfTrue="1" type="expression">
      <formula>EXACT(MID(AW112,29,1),"х")</formula>
    </cfRule>
  </conditionalFormatting>
  <conditionalFormatting sqref="U112:U170">
    <cfRule dxfId="0" priority="1" stopIfTrue="1" type="expression">
      <formula>EXACT(MID(AW112,35,1),"0")</formula>
    </cfRule>
  </conditionalFormatting>
  <conditionalFormatting sqref="U112:U170">
    <cfRule dxfId="1" priority="1" stopIfTrue="1" type="expression">
      <formula>EXACT(MID(AW112,35,1),"х")</formula>
    </cfRule>
  </conditionalFormatting>
  <conditionalFormatting sqref="V112:V170">
    <cfRule dxfId="0" priority="1" stopIfTrue="1" type="expression">
      <formula>EXACT(MID(AW112,37,1),"0")</formula>
    </cfRule>
  </conditionalFormatting>
  <conditionalFormatting sqref="V112:V170">
    <cfRule dxfId="1" priority="1" stopIfTrue="1" type="expression">
      <formula>EXACT(MID(AW112,37,1),"х")</formula>
    </cfRule>
  </conditionalFormatting>
  <conditionalFormatting sqref="AC112:AC170">
    <cfRule dxfId="0" priority="1" stopIfTrue="1" type="expression">
      <formula>EXACT(MID(AW112,51,1),"0")</formula>
    </cfRule>
  </conditionalFormatting>
  <conditionalFormatting sqref="AC112:AC170">
    <cfRule dxfId="1" priority="1" stopIfTrue="1" type="expression">
      <formula>EXACT(MID(AW112,51,1),"х")</formula>
    </cfRule>
  </conditionalFormatting>
  <conditionalFormatting sqref="AD112:AD170">
    <cfRule dxfId="0" priority="1" stopIfTrue="1" type="expression">
      <formula>EXACT(MID(AW112,53,1),"0")</formula>
    </cfRule>
  </conditionalFormatting>
  <conditionalFormatting sqref="AD112:AD170">
    <cfRule dxfId="1" priority="1" stopIfTrue="1" type="expression">
      <formula>EXACT(MID(AW112,53,1),"х")</formula>
    </cfRule>
  </conditionalFormatting>
  <conditionalFormatting sqref="AK112:AK170">
    <cfRule dxfId="0" priority="1" stopIfTrue="1" type="expression">
      <formula>EXACT(MID(AW112,67,1),"0")</formula>
    </cfRule>
  </conditionalFormatting>
  <conditionalFormatting sqref="AK112:AK170">
    <cfRule dxfId="1" priority="1" stopIfTrue="1" type="expression">
      <formula>EXACT(MID(AW112,67,1),"х")</formula>
    </cfRule>
  </conditionalFormatting>
  <conditionalFormatting sqref="AL112:AL170">
    <cfRule dxfId="0" priority="1" stopIfTrue="1" type="expression">
      <formula>EXACT(MID(AW112,69,1),"0")</formula>
    </cfRule>
  </conditionalFormatting>
  <conditionalFormatting sqref="AL112:AL170">
    <cfRule dxfId="1" priority="1" stopIfTrue="1" type="expression">
      <formula>EXACT(MID(AW112,69,1),"х")</formula>
    </cfRule>
  </conditionalFormatting>
  <conditionalFormatting sqref="AM112:AM170">
    <cfRule dxfId="0" priority="1" stopIfTrue="1" type="expression">
      <formula>EXACT(MID(AW112,71,1),"0")</formula>
    </cfRule>
  </conditionalFormatting>
  <conditionalFormatting sqref="AM112:AM170">
    <cfRule dxfId="1" priority="1" stopIfTrue="1" type="expression">
      <formula>EXACT(MID(AW112,71,1),"х")</formula>
    </cfRule>
  </conditionalFormatting>
  <conditionalFormatting sqref="AN112:AN170">
    <cfRule dxfId="0" priority="1" stopIfTrue="1" type="expression">
      <formula>EXACT(MID(AW112,73,1),"0")</formula>
    </cfRule>
  </conditionalFormatting>
  <conditionalFormatting sqref="AN112:AN170">
    <cfRule dxfId="1" priority="1" stopIfTrue="1" type="expression">
      <formula>EXACT(MID(AW112,73,1),"х")</formula>
    </cfRule>
  </conditionalFormatting>
  <conditionalFormatting sqref="AO112:AO170">
    <cfRule dxfId="0" priority="1" stopIfTrue="1" type="expression">
      <formula>EXACT(MID(AW112,75,1),"0")</formula>
    </cfRule>
  </conditionalFormatting>
  <conditionalFormatting sqref="AO112:AO170">
    <cfRule dxfId="1" priority="1" stopIfTrue="1" type="expression">
      <formula>EXACT(MID(AW112,75,1),"х")</formula>
    </cfRule>
  </conditionalFormatting>
  <conditionalFormatting sqref="AP112:AP170">
    <cfRule dxfId="0" priority="1" stopIfTrue="1" type="expression">
      <formula>EXACT(MID(AW112,77,1),"0")</formula>
    </cfRule>
  </conditionalFormatting>
  <conditionalFormatting sqref="AP112:AP170">
    <cfRule dxfId="1" priority="1" stopIfTrue="1" type="expression">
      <formula>EXACT(MID(AW112,77,1),"х")</formula>
    </cfRule>
  </conditionalFormatting>
  <conditionalFormatting sqref="AU112:AU112">
    <cfRule dxfId="0" priority="1" stopIfTrue="1" type="expression">
      <formula>EXACT(MID(AW112,87,1),"0")</formula>
    </cfRule>
  </conditionalFormatting>
  <conditionalFormatting sqref="AU112:AU112">
    <cfRule dxfId="1" priority="1" stopIfTrue="1" type="expression">
      <formula>EXACT(MID(AW112,87,1),"х")</formula>
    </cfRule>
  </conditionalFormatting>
  <conditionalFormatting sqref="X112:X170">
    <cfRule dxfId="1" priority="1" stopIfTrue="1" type="expression">
      <formula>EXACT(MID(AW112,41,1),"х")</formula>
    </cfRule>
  </conditionalFormatting>
  <conditionalFormatting sqref="X112:X170">
    <cfRule dxfId="0" priority="1" stopIfTrue="1" type="expression">
      <formula>EXACT(MID(AW112,41,1),"0")</formula>
    </cfRule>
  </conditionalFormatting>
  <conditionalFormatting sqref="Y112:Y170">
    <cfRule dxfId="1" priority="1" stopIfTrue="1" type="expression">
      <formula>EXACT(MID(AW112,43,1),"х")</formula>
    </cfRule>
  </conditionalFormatting>
  <conditionalFormatting sqref="Y112:Y170">
    <cfRule dxfId="0" priority="1" stopIfTrue="1" type="expression">
      <formula>EXACT(MID(AW112,43,1),"0")</formula>
    </cfRule>
  </conditionalFormatting>
  <conditionalFormatting sqref="Z112:Z170">
    <cfRule dxfId="1" priority="1" stopIfTrue="1" type="expression">
      <formula>EXACT(MID(AW112,45,1),"х")</formula>
    </cfRule>
  </conditionalFormatting>
  <conditionalFormatting sqref="Z112:Z170">
    <cfRule dxfId="0" priority="1" stopIfTrue="1" type="expression">
      <formula>EXACT(MID(AW112,45,1),"0")</formula>
    </cfRule>
  </conditionalFormatting>
  <conditionalFormatting sqref="AT112:AT112">
    <cfRule dxfId="1" priority="1" stopIfTrue="1" type="expression">
      <formula>EXACT(MID(AW112,85,1),"х")</formula>
    </cfRule>
  </conditionalFormatting>
  <conditionalFormatting sqref="AT112:AT112">
    <cfRule dxfId="0" priority="1" stopIfTrue="1" type="expression">
      <formula>EXACT(MID(AW112,85,1),"0")</formula>
    </cfRule>
  </conditionalFormatting>
  <conditionalFormatting sqref="AV112:AV112">
    <cfRule dxfId="1" priority="1" stopIfTrue="1" type="expression">
      <formula>EXACT(MID(AW112,89,1),"х")</formula>
    </cfRule>
  </conditionalFormatting>
  <conditionalFormatting sqref="AV112:AV112">
    <cfRule dxfId="0" priority="1" stopIfTrue="1" type="expression">
      <formula>EXACT(MID(AW112,89,1),"0")</formula>
    </cfRule>
  </conditionalFormatting>
  <conditionalFormatting sqref="E113:E171">
    <cfRule dxfId="0" priority="1" stopIfTrue="1" type="expression">
      <formula>EXACT(MID(AW113,3,1),"0")</formula>
    </cfRule>
  </conditionalFormatting>
  <conditionalFormatting sqref="E113:E171">
    <cfRule dxfId="1" priority="1" stopIfTrue="1" type="expression">
      <formula>EXACT(MID(AW113,3,1),"х")</formula>
    </cfRule>
  </conditionalFormatting>
  <conditionalFormatting sqref="F113:F171">
    <cfRule dxfId="0" priority="1" stopIfTrue="1" type="expression">
      <formula>EXACT(MID(AW113,5,1),"0")</formula>
    </cfRule>
  </conditionalFormatting>
  <conditionalFormatting sqref="F113:F171">
    <cfRule dxfId="1" priority="1" stopIfTrue="1" type="expression">
      <formula>EXACT(MID(AW113,5,1),"х")</formula>
    </cfRule>
  </conditionalFormatting>
  <conditionalFormatting sqref="I113:I171">
    <cfRule dxfId="0" priority="1" stopIfTrue="1" type="expression">
      <formula>EXACT(MID(AW113,11,1),"0")</formula>
    </cfRule>
  </conditionalFormatting>
  <conditionalFormatting sqref="I113:I171">
    <cfRule dxfId="1" priority="1" stopIfTrue="1" type="expression">
      <formula>EXACT(MID(AW113,11,1),"х")</formula>
    </cfRule>
  </conditionalFormatting>
  <conditionalFormatting sqref="J113:J171">
    <cfRule dxfId="0" priority="1" stopIfTrue="1" type="expression">
      <formula>EXACT(MID(AW113,13,1),"0")</formula>
    </cfRule>
  </conditionalFormatting>
  <conditionalFormatting sqref="J113:J171">
    <cfRule dxfId="1" priority="1" stopIfTrue="1" type="expression">
      <formula>EXACT(MID(AW113,13,1),"х")</formula>
    </cfRule>
  </conditionalFormatting>
  <conditionalFormatting sqref="K113:K171">
    <cfRule dxfId="0" priority="1" stopIfTrue="1" type="expression">
      <formula>EXACT(MID(AW113,15,1),"0")</formula>
    </cfRule>
  </conditionalFormatting>
  <conditionalFormatting sqref="K113:K171">
    <cfRule dxfId="1" priority="1" stopIfTrue="1" type="expression">
      <formula>EXACT(MID(AW113,15,1),"х")</formula>
    </cfRule>
  </conditionalFormatting>
  <conditionalFormatting sqref="L113:L171">
    <cfRule dxfId="0" priority="1" stopIfTrue="1" type="expression">
      <formula>EXACT(MID(AW113,17,1),"0")</formula>
    </cfRule>
  </conditionalFormatting>
  <conditionalFormatting sqref="L113:L171">
    <cfRule dxfId="1" priority="1" stopIfTrue="1" type="expression">
      <formula>EXACT(MID(AW113,17,1),"х")</formula>
    </cfRule>
  </conditionalFormatting>
  <conditionalFormatting sqref="M113:M171">
    <cfRule dxfId="0" priority="1" stopIfTrue="1" type="expression">
      <formula>EXACT(MID(AW113,19,1),"0")</formula>
    </cfRule>
  </conditionalFormatting>
  <conditionalFormatting sqref="M113:M171">
    <cfRule dxfId="1" priority="1" stopIfTrue="1" type="expression">
      <formula>EXACT(MID(AW113,19,1),"х")</formula>
    </cfRule>
  </conditionalFormatting>
  <conditionalFormatting sqref="N113:N171">
    <cfRule dxfId="0" priority="1" stopIfTrue="1" type="expression">
      <formula>EXACT(MID(AW113,21,1),"0")</formula>
    </cfRule>
  </conditionalFormatting>
  <conditionalFormatting sqref="N113:N171">
    <cfRule dxfId="1" priority="1" stopIfTrue="1" type="expression">
      <formula>EXACT(MID(AW113,21,1),"х")</formula>
    </cfRule>
  </conditionalFormatting>
  <conditionalFormatting sqref="S113:S171">
    <cfRule dxfId="0" priority="1" stopIfTrue="1" type="expression">
      <formula>EXACT(MID(AW113,31,1),"0")</formula>
    </cfRule>
  </conditionalFormatting>
  <conditionalFormatting sqref="S113:S171">
    <cfRule dxfId="1" priority="1" stopIfTrue="1" type="expression">
      <formula>EXACT(MID(AW113,31,1),"х")</formula>
    </cfRule>
  </conditionalFormatting>
  <conditionalFormatting sqref="T113:T171">
    <cfRule dxfId="0" priority="1" stopIfTrue="1" type="expression">
      <formula>EXACT(MID(AW113,33,1),"0")</formula>
    </cfRule>
  </conditionalFormatting>
  <conditionalFormatting sqref="T113:T171">
    <cfRule dxfId="1" priority="1" stopIfTrue="1" type="expression">
      <formula>EXACT(MID(AW113,33,1),"х")</formula>
    </cfRule>
  </conditionalFormatting>
  <conditionalFormatting sqref="W113:W171">
    <cfRule dxfId="0" priority="1" stopIfTrue="1" type="expression">
      <formula>EXACT(MID(AW113,39,1),"0")</formula>
    </cfRule>
  </conditionalFormatting>
  <conditionalFormatting sqref="W113:W171">
    <cfRule dxfId="1" priority="1" stopIfTrue="1" type="expression">
      <formula>EXACT(MID(AW113,39,1),"х")</formula>
    </cfRule>
  </conditionalFormatting>
  <conditionalFormatting sqref="AA113:AA171">
    <cfRule dxfId="0" priority="1" stopIfTrue="1" type="expression">
      <formula>EXACT(MID(AW113,47,1),"0")</formula>
    </cfRule>
  </conditionalFormatting>
  <conditionalFormatting sqref="AA113:AA171">
    <cfRule dxfId="1" priority="1" stopIfTrue="1" type="expression">
      <formula>EXACT(MID(AW113,47,1),"х")</formula>
    </cfRule>
  </conditionalFormatting>
  <conditionalFormatting sqref="AB113:AB171">
    <cfRule dxfId="0" priority="1" stopIfTrue="1" type="expression">
      <formula>EXACT(MID(AW113,49,1),"0")</formula>
    </cfRule>
  </conditionalFormatting>
  <conditionalFormatting sqref="AB113:AB171">
    <cfRule dxfId="1" priority="1" stopIfTrue="1" type="expression">
      <formula>EXACT(MID(AW113,49,1),"х")</formula>
    </cfRule>
  </conditionalFormatting>
  <conditionalFormatting sqref="AE113:AE171">
    <cfRule dxfId="0" priority="1" stopIfTrue="1" type="expression">
      <formula>EXACT(MID(AW113,55,1),"0")</formula>
    </cfRule>
  </conditionalFormatting>
  <conditionalFormatting sqref="AE113:AE171">
    <cfRule dxfId="1" priority="1" stopIfTrue="1" type="expression">
      <formula>EXACT(MID(AW113,55,1),"х")</formula>
    </cfRule>
  </conditionalFormatting>
  <conditionalFormatting sqref="AF113:AF171">
    <cfRule dxfId="0" priority="1" stopIfTrue="1" type="expression">
      <formula>EXACT(MID(AW113,57,1),"0")</formula>
    </cfRule>
  </conditionalFormatting>
  <conditionalFormatting sqref="AF113:AF171">
    <cfRule dxfId="1" priority="1" stopIfTrue="1" type="expression">
      <formula>EXACT(MID(AW113,57,1),"х")</formula>
    </cfRule>
  </conditionalFormatting>
  <conditionalFormatting sqref="AG113:AG171">
    <cfRule dxfId="0" priority="1" stopIfTrue="1" type="expression">
      <formula>EXACT(MID(AW113,59,1),"0")</formula>
    </cfRule>
  </conditionalFormatting>
  <conditionalFormatting sqref="AG113:AG171">
    <cfRule dxfId="1" priority="1" stopIfTrue="1" type="expression">
      <formula>EXACT(MID(AW113,59,1),"х")</formula>
    </cfRule>
  </conditionalFormatting>
  <conditionalFormatting sqref="AH113:AH171">
    <cfRule dxfId="0" priority="1" stopIfTrue="1" type="expression">
      <formula>EXACT(MID(AW113,61,1),"0")</formula>
    </cfRule>
  </conditionalFormatting>
  <conditionalFormatting sqref="AH113:AH171">
    <cfRule dxfId="1" priority="1" stopIfTrue="1" type="expression">
      <formula>EXACT(MID(AW113,61,1),"х")</formula>
    </cfRule>
  </conditionalFormatting>
  <conditionalFormatting sqref="AI113:AI171">
    <cfRule dxfId="0" priority="1" stopIfTrue="1" type="expression">
      <formula>EXACT(MID(AW113,63,1),"0")</formula>
    </cfRule>
  </conditionalFormatting>
  <conditionalFormatting sqref="AI113:AI171">
    <cfRule dxfId="1" priority="1" stopIfTrue="1" type="expression">
      <formula>EXACT(MID(AW113,63,1),"х")</formula>
    </cfRule>
  </conditionalFormatting>
  <conditionalFormatting sqref="AJ113:AJ171">
    <cfRule dxfId="0" priority="1" stopIfTrue="1" type="expression">
      <formula>EXACT(MID(AW113,65,1),"0")</formula>
    </cfRule>
  </conditionalFormatting>
  <conditionalFormatting sqref="AJ113:AJ171">
    <cfRule dxfId="1" priority="1" stopIfTrue="1" type="expression">
      <formula>EXACT(MID(AW113,65,1),"х")</formula>
    </cfRule>
  </conditionalFormatting>
  <conditionalFormatting sqref="AQ113:AQ171">
    <cfRule dxfId="0" priority="1" stopIfTrue="1" type="expression">
      <formula>EXACT(MID(AW113,79,1),"0")</formula>
    </cfRule>
  </conditionalFormatting>
  <conditionalFormatting sqref="AQ113:AQ171">
    <cfRule dxfId="1" priority="1" stopIfTrue="1" type="expression">
      <formula>EXACT(MID(AW113,79,1),"х")</formula>
    </cfRule>
  </conditionalFormatting>
  <conditionalFormatting sqref="AR113:AR171">
    <cfRule dxfId="0" priority="1" stopIfTrue="1" type="expression">
      <formula>EXACT(MID(AW113,81,1),"0")</formula>
    </cfRule>
  </conditionalFormatting>
  <conditionalFormatting sqref="AR113:AR171">
    <cfRule dxfId="1" priority="1" stopIfTrue="1" type="expression">
      <formula>EXACT(MID(AW113,81,1),"х")</formula>
    </cfRule>
  </conditionalFormatting>
  <conditionalFormatting sqref="AS113:AS171">
    <cfRule dxfId="0" priority="1" stopIfTrue="1" type="expression">
      <formula>EXACT(MID(AW113,83,1),"0")</formula>
    </cfRule>
  </conditionalFormatting>
  <conditionalFormatting sqref="AS113:AS171">
    <cfRule dxfId="1" priority="1" stopIfTrue="1" type="expression">
      <formula>EXACT(MID(AW113,83,1),"х")</formula>
    </cfRule>
  </conditionalFormatting>
  <conditionalFormatting sqref="A113:A171">
    <cfRule dxfId="3" priority="1" stopIfTrue="1" type="expression">
      <formula>EXACT(AX113,"4")</formula>
    </cfRule>
  </conditionalFormatting>
  <conditionalFormatting sqref="A113:A171">
    <cfRule dxfId="3" priority="1" stopIfTrue="1" type="expression">
      <formula>EXACT(AX113,"2")</formula>
    </cfRule>
  </conditionalFormatting>
  <conditionalFormatting sqref="A113:A171">
    <cfRule dxfId="3" priority="1" stopIfTrue="1" type="expression">
      <formula>EXACT(AX113,"1")</formula>
    </cfRule>
  </conditionalFormatting>
  <conditionalFormatting sqref="G113:G171">
    <cfRule dxfId="0" priority="1" stopIfTrue="1" type="expression">
      <formula>EXACT(MID(AW113,7,1),"0")</formula>
    </cfRule>
  </conditionalFormatting>
  <conditionalFormatting sqref="G113:G171">
    <cfRule dxfId="1" priority="1" stopIfTrue="1" type="expression">
      <formula>EXACT(MID(AW113,7,1),"х")</formula>
    </cfRule>
  </conditionalFormatting>
  <conditionalFormatting sqref="H113:H171">
    <cfRule dxfId="0" priority="1" stopIfTrue="1" type="expression">
      <formula>EXACT(MID(AW113,9,1),"0")</formula>
    </cfRule>
  </conditionalFormatting>
  <conditionalFormatting sqref="H113:H171">
    <cfRule dxfId="1" priority="1" stopIfTrue="1" type="expression">
      <formula>EXACT(MID(AW113,9,1),"х")</formula>
    </cfRule>
  </conditionalFormatting>
  <conditionalFormatting sqref="O113:O171">
    <cfRule dxfId="0" priority="1" stopIfTrue="1" type="expression">
      <formula>EXACT(MID(AW113,23,1),"0")</formula>
    </cfRule>
  </conditionalFormatting>
  <conditionalFormatting sqref="O113:O171">
    <cfRule dxfId="1" priority="1" stopIfTrue="1" type="expression">
      <formula>EXACT(MID(AW113,23,1),"х")</formula>
    </cfRule>
  </conditionalFormatting>
  <conditionalFormatting sqref="P113:P171">
    <cfRule dxfId="0" priority="1" stopIfTrue="1" type="expression">
      <formula>EXACT(MID(AW113,25,1),"0")</formula>
    </cfRule>
  </conditionalFormatting>
  <conditionalFormatting sqref="P113:P171">
    <cfRule dxfId="1" priority="1" stopIfTrue="1" type="expression">
      <formula>EXACT(MID(AW113,25,1),"х")</formula>
    </cfRule>
  </conditionalFormatting>
  <conditionalFormatting sqref="Q113:Q171">
    <cfRule dxfId="0" priority="1" stopIfTrue="1" type="expression">
      <formula>EXACT(MID(AW113,27,1),"0")</formula>
    </cfRule>
  </conditionalFormatting>
  <conditionalFormatting sqref="Q113:Q171">
    <cfRule dxfId="1" priority="1" stopIfTrue="1" type="expression">
      <formula>EXACT(MID(AW113,27,1),"х")</formula>
    </cfRule>
  </conditionalFormatting>
  <conditionalFormatting sqref="R113:R171">
    <cfRule dxfId="0" priority="1" stopIfTrue="1" type="expression">
      <formula>EXACT(MID(AW113,29,1),"0")</formula>
    </cfRule>
  </conditionalFormatting>
  <conditionalFormatting sqref="R113:R171">
    <cfRule dxfId="1" priority="1" stopIfTrue="1" type="expression">
      <formula>EXACT(MID(AW113,29,1),"х")</formula>
    </cfRule>
  </conditionalFormatting>
  <conditionalFormatting sqref="U113:U171">
    <cfRule dxfId="0" priority="1" stopIfTrue="1" type="expression">
      <formula>EXACT(MID(AW113,35,1),"0")</formula>
    </cfRule>
  </conditionalFormatting>
  <conditionalFormatting sqref="U113:U171">
    <cfRule dxfId="1" priority="1" stopIfTrue="1" type="expression">
      <formula>EXACT(MID(AW113,35,1),"х")</formula>
    </cfRule>
  </conditionalFormatting>
  <conditionalFormatting sqref="V113:V171">
    <cfRule dxfId="0" priority="1" stopIfTrue="1" type="expression">
      <formula>EXACT(MID(AW113,37,1),"0")</formula>
    </cfRule>
  </conditionalFormatting>
  <conditionalFormatting sqref="V113:V171">
    <cfRule dxfId="1" priority="1" stopIfTrue="1" type="expression">
      <formula>EXACT(MID(AW113,37,1),"х")</formula>
    </cfRule>
  </conditionalFormatting>
  <conditionalFormatting sqref="AC113:AC171">
    <cfRule dxfId="0" priority="1" stopIfTrue="1" type="expression">
      <formula>EXACT(MID(AW113,51,1),"0")</formula>
    </cfRule>
  </conditionalFormatting>
  <conditionalFormatting sqref="AC113:AC171">
    <cfRule dxfId="1" priority="1" stopIfTrue="1" type="expression">
      <formula>EXACT(MID(AW113,51,1),"х")</formula>
    </cfRule>
  </conditionalFormatting>
  <conditionalFormatting sqref="AD113:AD171">
    <cfRule dxfId="0" priority="1" stopIfTrue="1" type="expression">
      <formula>EXACT(MID(AW113,53,1),"0")</formula>
    </cfRule>
  </conditionalFormatting>
  <conditionalFormatting sqref="AD113:AD171">
    <cfRule dxfId="1" priority="1" stopIfTrue="1" type="expression">
      <formula>EXACT(MID(AW113,53,1),"х")</formula>
    </cfRule>
  </conditionalFormatting>
  <conditionalFormatting sqref="AK113:AK171">
    <cfRule dxfId="0" priority="1" stopIfTrue="1" type="expression">
      <formula>EXACT(MID(AW113,67,1),"0")</formula>
    </cfRule>
  </conditionalFormatting>
  <conditionalFormatting sqref="AK113:AK171">
    <cfRule dxfId="1" priority="1" stopIfTrue="1" type="expression">
      <formula>EXACT(MID(AW113,67,1),"х")</formula>
    </cfRule>
  </conditionalFormatting>
  <conditionalFormatting sqref="AL113:AL171">
    <cfRule dxfId="0" priority="1" stopIfTrue="1" type="expression">
      <formula>EXACT(MID(AW113,69,1),"0")</formula>
    </cfRule>
  </conditionalFormatting>
  <conditionalFormatting sqref="AL113:AL171">
    <cfRule dxfId="1" priority="1" stopIfTrue="1" type="expression">
      <formula>EXACT(MID(AW113,69,1),"х")</formula>
    </cfRule>
  </conditionalFormatting>
  <conditionalFormatting sqref="AM113:AM171">
    <cfRule dxfId="0" priority="1" stopIfTrue="1" type="expression">
      <formula>EXACT(MID(AW113,71,1),"0")</formula>
    </cfRule>
  </conditionalFormatting>
  <conditionalFormatting sqref="AM113:AM171">
    <cfRule dxfId="1" priority="1" stopIfTrue="1" type="expression">
      <formula>EXACT(MID(AW113,71,1),"х")</formula>
    </cfRule>
  </conditionalFormatting>
  <conditionalFormatting sqref="AN113:AN171">
    <cfRule dxfId="0" priority="1" stopIfTrue="1" type="expression">
      <formula>EXACT(MID(AW113,73,1),"0")</formula>
    </cfRule>
  </conditionalFormatting>
  <conditionalFormatting sqref="AN113:AN171">
    <cfRule dxfId="1" priority="1" stopIfTrue="1" type="expression">
      <formula>EXACT(MID(AW113,73,1),"х")</formula>
    </cfRule>
  </conditionalFormatting>
  <conditionalFormatting sqref="AO113:AO171">
    <cfRule dxfId="0" priority="1" stopIfTrue="1" type="expression">
      <formula>EXACT(MID(AW113,75,1),"0")</formula>
    </cfRule>
  </conditionalFormatting>
  <conditionalFormatting sqref="AO113:AO171">
    <cfRule dxfId="1" priority="1" stopIfTrue="1" type="expression">
      <formula>EXACT(MID(AW113,75,1),"х")</formula>
    </cfRule>
  </conditionalFormatting>
  <conditionalFormatting sqref="AP113:AP171">
    <cfRule dxfId="0" priority="1" stopIfTrue="1" type="expression">
      <formula>EXACT(MID(AW113,77,1),"0")</formula>
    </cfRule>
  </conditionalFormatting>
  <conditionalFormatting sqref="AP113:AP171">
    <cfRule dxfId="1" priority="1" stopIfTrue="1" type="expression">
      <formula>EXACT(MID(AW113,77,1),"х")</formula>
    </cfRule>
  </conditionalFormatting>
  <conditionalFormatting sqref="AU113:AU113">
    <cfRule dxfId="0" priority="1" stopIfTrue="1" type="expression">
      <formula>EXACT(MID(AW113,87,1),"0")</formula>
    </cfRule>
  </conditionalFormatting>
  <conditionalFormatting sqref="AU113:AU113">
    <cfRule dxfId="1" priority="1" stopIfTrue="1" type="expression">
      <formula>EXACT(MID(AW113,87,1),"х")</formula>
    </cfRule>
  </conditionalFormatting>
  <conditionalFormatting sqref="X113:X171">
    <cfRule dxfId="1" priority="1" stopIfTrue="1" type="expression">
      <formula>EXACT(MID(AW113,41,1),"х")</formula>
    </cfRule>
  </conditionalFormatting>
  <conditionalFormatting sqref="X113:X171">
    <cfRule dxfId="0" priority="1" stopIfTrue="1" type="expression">
      <formula>EXACT(MID(AW113,41,1),"0")</formula>
    </cfRule>
  </conditionalFormatting>
  <conditionalFormatting sqref="Y113:Y171">
    <cfRule dxfId="1" priority="1" stopIfTrue="1" type="expression">
      <formula>EXACT(MID(AW113,43,1),"х")</formula>
    </cfRule>
  </conditionalFormatting>
  <conditionalFormatting sqref="Y113:Y171">
    <cfRule dxfId="0" priority="1" stopIfTrue="1" type="expression">
      <formula>EXACT(MID(AW113,43,1),"0")</formula>
    </cfRule>
  </conditionalFormatting>
  <conditionalFormatting sqref="Z113:Z171">
    <cfRule dxfId="1" priority="1" stopIfTrue="1" type="expression">
      <formula>EXACT(MID(AW113,45,1),"х")</formula>
    </cfRule>
  </conditionalFormatting>
  <conditionalFormatting sqref="Z113:Z171">
    <cfRule dxfId="0" priority="1" stopIfTrue="1" type="expression">
      <formula>EXACT(MID(AW113,45,1),"0")</formula>
    </cfRule>
  </conditionalFormatting>
  <conditionalFormatting sqref="AT113:AT113">
    <cfRule dxfId="1" priority="1" stopIfTrue="1" type="expression">
      <formula>EXACT(MID(AW113,85,1),"х")</formula>
    </cfRule>
  </conditionalFormatting>
  <conditionalFormatting sqref="AT113:AT113">
    <cfRule dxfId="0" priority="1" stopIfTrue="1" type="expression">
      <formula>EXACT(MID(AW113,85,1),"0")</formula>
    </cfRule>
  </conditionalFormatting>
  <conditionalFormatting sqref="AV113:AV113">
    <cfRule dxfId="1" priority="1" stopIfTrue="1" type="expression">
      <formula>EXACT(MID(AW113,89,1),"х")</formula>
    </cfRule>
  </conditionalFormatting>
  <conditionalFormatting sqref="AV113:AV113">
    <cfRule dxfId="0" priority="1" stopIfTrue="1" type="expression">
      <formula>EXACT(MID(AW113,89,1),"0")</formula>
    </cfRule>
  </conditionalFormatting>
  <conditionalFormatting sqref="E114:E172">
    <cfRule dxfId="0" priority="1" stopIfTrue="1" type="expression">
      <formula>EXACT(MID(AW114,3,1),"0")</formula>
    </cfRule>
  </conditionalFormatting>
  <conditionalFormatting sqref="E114:E172">
    <cfRule dxfId="1" priority="1" stopIfTrue="1" type="expression">
      <formula>EXACT(MID(AW114,3,1),"х")</formula>
    </cfRule>
  </conditionalFormatting>
  <conditionalFormatting sqref="F114:F172">
    <cfRule dxfId="0" priority="1" stopIfTrue="1" type="expression">
      <formula>EXACT(MID(AW114,5,1),"0")</formula>
    </cfRule>
  </conditionalFormatting>
  <conditionalFormatting sqref="F114:F172">
    <cfRule dxfId="1" priority="1" stopIfTrue="1" type="expression">
      <formula>EXACT(MID(AW114,5,1),"х")</formula>
    </cfRule>
  </conditionalFormatting>
  <conditionalFormatting sqref="I114:I172">
    <cfRule dxfId="0" priority="1" stopIfTrue="1" type="expression">
      <formula>EXACT(MID(AW114,11,1),"0")</formula>
    </cfRule>
  </conditionalFormatting>
  <conditionalFormatting sqref="I114:I172">
    <cfRule dxfId="1" priority="1" stopIfTrue="1" type="expression">
      <formula>EXACT(MID(AW114,11,1),"х")</formula>
    </cfRule>
  </conditionalFormatting>
  <conditionalFormatting sqref="J114:J172">
    <cfRule dxfId="0" priority="1" stopIfTrue="1" type="expression">
      <formula>EXACT(MID(AW114,13,1),"0")</formula>
    </cfRule>
  </conditionalFormatting>
  <conditionalFormatting sqref="J114:J172">
    <cfRule dxfId="1" priority="1" stopIfTrue="1" type="expression">
      <formula>EXACT(MID(AW114,13,1),"х")</formula>
    </cfRule>
  </conditionalFormatting>
  <conditionalFormatting sqref="K114:K172">
    <cfRule dxfId="0" priority="1" stopIfTrue="1" type="expression">
      <formula>EXACT(MID(AW114,15,1),"0")</formula>
    </cfRule>
  </conditionalFormatting>
  <conditionalFormatting sqref="K114:K172">
    <cfRule dxfId="1" priority="1" stopIfTrue="1" type="expression">
      <formula>EXACT(MID(AW114,15,1),"х")</formula>
    </cfRule>
  </conditionalFormatting>
  <conditionalFormatting sqref="L114:L172">
    <cfRule dxfId="0" priority="1" stopIfTrue="1" type="expression">
      <formula>EXACT(MID(AW114,17,1),"0")</formula>
    </cfRule>
  </conditionalFormatting>
  <conditionalFormatting sqref="L114:L172">
    <cfRule dxfId="1" priority="1" stopIfTrue="1" type="expression">
      <formula>EXACT(MID(AW114,17,1),"х")</formula>
    </cfRule>
  </conditionalFormatting>
  <conditionalFormatting sqref="M114:M172">
    <cfRule dxfId="0" priority="1" stopIfTrue="1" type="expression">
      <formula>EXACT(MID(AW114,19,1),"0")</formula>
    </cfRule>
  </conditionalFormatting>
  <conditionalFormatting sqref="M114:M172">
    <cfRule dxfId="1" priority="1" stopIfTrue="1" type="expression">
      <formula>EXACT(MID(AW114,19,1),"х")</formula>
    </cfRule>
  </conditionalFormatting>
  <conditionalFormatting sqref="N114:N172">
    <cfRule dxfId="0" priority="1" stopIfTrue="1" type="expression">
      <formula>EXACT(MID(AW114,21,1),"0")</formula>
    </cfRule>
  </conditionalFormatting>
  <conditionalFormatting sqref="N114:N172">
    <cfRule dxfId="1" priority="1" stopIfTrue="1" type="expression">
      <formula>EXACT(MID(AW114,21,1),"х")</formula>
    </cfRule>
  </conditionalFormatting>
  <conditionalFormatting sqref="S114:S172">
    <cfRule dxfId="0" priority="1" stopIfTrue="1" type="expression">
      <formula>EXACT(MID(AW114,31,1),"0")</formula>
    </cfRule>
  </conditionalFormatting>
  <conditionalFormatting sqref="S114:S172">
    <cfRule dxfId="1" priority="1" stopIfTrue="1" type="expression">
      <formula>EXACT(MID(AW114,31,1),"х")</formula>
    </cfRule>
  </conditionalFormatting>
  <conditionalFormatting sqref="T114:T172">
    <cfRule dxfId="0" priority="1" stopIfTrue="1" type="expression">
      <formula>EXACT(MID(AW114,33,1),"0")</formula>
    </cfRule>
  </conditionalFormatting>
  <conditionalFormatting sqref="T114:T172">
    <cfRule dxfId="1" priority="1" stopIfTrue="1" type="expression">
      <formula>EXACT(MID(AW114,33,1),"х")</formula>
    </cfRule>
  </conditionalFormatting>
  <conditionalFormatting sqref="W114:W172">
    <cfRule dxfId="0" priority="1" stopIfTrue="1" type="expression">
      <formula>EXACT(MID(AW114,39,1),"0")</formula>
    </cfRule>
  </conditionalFormatting>
  <conditionalFormatting sqref="W114:W172">
    <cfRule dxfId="1" priority="1" stopIfTrue="1" type="expression">
      <formula>EXACT(MID(AW114,39,1),"х")</formula>
    </cfRule>
  </conditionalFormatting>
  <conditionalFormatting sqref="AA114:AA172">
    <cfRule dxfId="0" priority="1" stopIfTrue="1" type="expression">
      <formula>EXACT(MID(AW114,47,1),"0")</formula>
    </cfRule>
  </conditionalFormatting>
  <conditionalFormatting sqref="AA114:AA172">
    <cfRule dxfId="1" priority="1" stopIfTrue="1" type="expression">
      <formula>EXACT(MID(AW114,47,1),"х")</formula>
    </cfRule>
  </conditionalFormatting>
  <conditionalFormatting sqref="AB114:AB172">
    <cfRule dxfId="0" priority="1" stopIfTrue="1" type="expression">
      <formula>EXACT(MID(AW114,49,1),"0")</formula>
    </cfRule>
  </conditionalFormatting>
  <conditionalFormatting sqref="AB114:AB172">
    <cfRule dxfId="1" priority="1" stopIfTrue="1" type="expression">
      <formula>EXACT(MID(AW114,49,1),"х")</formula>
    </cfRule>
  </conditionalFormatting>
  <conditionalFormatting sqref="AE114:AE172">
    <cfRule dxfId="0" priority="1" stopIfTrue="1" type="expression">
      <formula>EXACT(MID(AW114,55,1),"0")</formula>
    </cfRule>
  </conditionalFormatting>
  <conditionalFormatting sqref="AE114:AE172">
    <cfRule dxfId="1" priority="1" stopIfTrue="1" type="expression">
      <formula>EXACT(MID(AW114,55,1),"х")</formula>
    </cfRule>
  </conditionalFormatting>
  <conditionalFormatting sqref="AF114:AF172">
    <cfRule dxfId="0" priority="1" stopIfTrue="1" type="expression">
      <formula>EXACT(MID(AW114,57,1),"0")</formula>
    </cfRule>
  </conditionalFormatting>
  <conditionalFormatting sqref="AF114:AF172">
    <cfRule dxfId="1" priority="1" stopIfTrue="1" type="expression">
      <formula>EXACT(MID(AW114,57,1),"х")</formula>
    </cfRule>
  </conditionalFormatting>
  <conditionalFormatting sqref="AG114:AG172">
    <cfRule dxfId="0" priority="1" stopIfTrue="1" type="expression">
      <formula>EXACT(MID(AW114,59,1),"0")</formula>
    </cfRule>
  </conditionalFormatting>
  <conditionalFormatting sqref="AG114:AG172">
    <cfRule dxfId="1" priority="1" stopIfTrue="1" type="expression">
      <formula>EXACT(MID(AW114,59,1),"х")</formula>
    </cfRule>
  </conditionalFormatting>
  <conditionalFormatting sqref="AH114:AH172">
    <cfRule dxfId="0" priority="1" stopIfTrue="1" type="expression">
      <formula>EXACT(MID(AW114,61,1),"0")</formula>
    </cfRule>
  </conditionalFormatting>
  <conditionalFormatting sqref="AH114:AH172">
    <cfRule dxfId="1" priority="1" stopIfTrue="1" type="expression">
      <formula>EXACT(MID(AW114,61,1),"х")</formula>
    </cfRule>
  </conditionalFormatting>
  <conditionalFormatting sqref="AI114:AI172">
    <cfRule dxfId="0" priority="1" stopIfTrue="1" type="expression">
      <formula>EXACT(MID(AW114,63,1),"0")</formula>
    </cfRule>
  </conditionalFormatting>
  <conditionalFormatting sqref="AI114:AI172">
    <cfRule dxfId="1" priority="1" stopIfTrue="1" type="expression">
      <formula>EXACT(MID(AW114,63,1),"х")</formula>
    </cfRule>
  </conditionalFormatting>
  <conditionalFormatting sqref="AJ114:AJ172">
    <cfRule dxfId="0" priority="1" stopIfTrue="1" type="expression">
      <formula>EXACT(MID(AW114,65,1),"0")</formula>
    </cfRule>
  </conditionalFormatting>
  <conditionalFormatting sqref="AJ114:AJ172">
    <cfRule dxfId="1" priority="1" stopIfTrue="1" type="expression">
      <formula>EXACT(MID(AW114,65,1),"х")</formula>
    </cfRule>
  </conditionalFormatting>
  <conditionalFormatting sqref="AQ114:AQ172">
    <cfRule dxfId="0" priority="1" stopIfTrue="1" type="expression">
      <formula>EXACT(MID(AW114,79,1),"0")</formula>
    </cfRule>
  </conditionalFormatting>
  <conditionalFormatting sqref="AQ114:AQ172">
    <cfRule dxfId="1" priority="1" stopIfTrue="1" type="expression">
      <formula>EXACT(MID(AW114,79,1),"х")</formula>
    </cfRule>
  </conditionalFormatting>
  <conditionalFormatting sqref="AR114:AR172">
    <cfRule dxfId="0" priority="1" stopIfTrue="1" type="expression">
      <formula>EXACT(MID(AW114,81,1),"0")</formula>
    </cfRule>
  </conditionalFormatting>
  <conditionalFormatting sqref="AR114:AR172">
    <cfRule dxfId="1" priority="1" stopIfTrue="1" type="expression">
      <formula>EXACT(MID(AW114,81,1),"х")</formula>
    </cfRule>
  </conditionalFormatting>
  <conditionalFormatting sqref="AS114:AS172">
    <cfRule dxfId="0" priority="1" stopIfTrue="1" type="expression">
      <formula>EXACT(MID(AW114,83,1),"0")</formula>
    </cfRule>
  </conditionalFormatting>
  <conditionalFormatting sqref="AS114:AS172">
    <cfRule dxfId="1" priority="1" stopIfTrue="1" type="expression">
      <formula>EXACT(MID(AW114,83,1),"х")</formula>
    </cfRule>
  </conditionalFormatting>
  <conditionalFormatting sqref="A114:A172">
    <cfRule dxfId="3" priority="1" stopIfTrue="1" type="expression">
      <formula>EXACT(AX114,"4")</formula>
    </cfRule>
  </conditionalFormatting>
  <conditionalFormatting sqref="A114:A172">
    <cfRule dxfId="3" priority="1" stopIfTrue="1" type="expression">
      <formula>EXACT(AX114,"2")</formula>
    </cfRule>
  </conditionalFormatting>
  <conditionalFormatting sqref="A114:A172">
    <cfRule dxfId="3" priority="1" stopIfTrue="1" type="expression">
      <formula>EXACT(AX114,"1")</formula>
    </cfRule>
  </conditionalFormatting>
  <conditionalFormatting sqref="G114:G172">
    <cfRule dxfId="0" priority="1" stopIfTrue="1" type="expression">
      <formula>EXACT(MID(AW114,7,1),"0")</formula>
    </cfRule>
  </conditionalFormatting>
  <conditionalFormatting sqref="G114:G172">
    <cfRule dxfId="1" priority="1" stopIfTrue="1" type="expression">
      <formula>EXACT(MID(AW114,7,1),"х")</formula>
    </cfRule>
  </conditionalFormatting>
  <conditionalFormatting sqref="H114:H172">
    <cfRule dxfId="0" priority="1" stopIfTrue="1" type="expression">
      <formula>EXACT(MID(AW114,9,1),"0")</formula>
    </cfRule>
  </conditionalFormatting>
  <conditionalFormatting sqref="H114:H172">
    <cfRule dxfId="1" priority="1" stopIfTrue="1" type="expression">
      <formula>EXACT(MID(AW114,9,1),"х")</formula>
    </cfRule>
  </conditionalFormatting>
  <conditionalFormatting sqref="O114:O172">
    <cfRule dxfId="0" priority="1" stopIfTrue="1" type="expression">
      <formula>EXACT(MID(AW114,23,1),"0")</formula>
    </cfRule>
  </conditionalFormatting>
  <conditionalFormatting sqref="O114:O172">
    <cfRule dxfId="1" priority="1" stopIfTrue="1" type="expression">
      <formula>EXACT(MID(AW114,23,1),"х")</formula>
    </cfRule>
  </conditionalFormatting>
  <conditionalFormatting sqref="P114:P172">
    <cfRule dxfId="0" priority="1" stopIfTrue="1" type="expression">
      <formula>EXACT(MID(AW114,25,1),"0")</formula>
    </cfRule>
  </conditionalFormatting>
  <conditionalFormatting sqref="P114:P172">
    <cfRule dxfId="1" priority="1" stopIfTrue="1" type="expression">
      <formula>EXACT(MID(AW114,25,1),"х")</formula>
    </cfRule>
  </conditionalFormatting>
  <conditionalFormatting sqref="Q114:Q172">
    <cfRule dxfId="0" priority="1" stopIfTrue="1" type="expression">
      <formula>EXACT(MID(AW114,27,1),"0")</formula>
    </cfRule>
  </conditionalFormatting>
  <conditionalFormatting sqref="Q114:Q172">
    <cfRule dxfId="1" priority="1" stopIfTrue="1" type="expression">
      <formula>EXACT(MID(AW114,27,1),"х")</formula>
    </cfRule>
  </conditionalFormatting>
  <conditionalFormatting sqref="R114:R172">
    <cfRule dxfId="0" priority="1" stopIfTrue="1" type="expression">
      <formula>EXACT(MID(AW114,29,1),"0")</formula>
    </cfRule>
  </conditionalFormatting>
  <conditionalFormatting sqref="R114:R172">
    <cfRule dxfId="1" priority="1" stopIfTrue="1" type="expression">
      <formula>EXACT(MID(AW114,29,1),"х")</formula>
    </cfRule>
  </conditionalFormatting>
  <conditionalFormatting sqref="U114:U172">
    <cfRule dxfId="0" priority="1" stopIfTrue="1" type="expression">
      <formula>EXACT(MID(AW114,35,1),"0")</formula>
    </cfRule>
  </conditionalFormatting>
  <conditionalFormatting sqref="U114:U172">
    <cfRule dxfId="1" priority="1" stopIfTrue="1" type="expression">
      <formula>EXACT(MID(AW114,35,1),"х")</formula>
    </cfRule>
  </conditionalFormatting>
  <conditionalFormatting sqref="V114:V172">
    <cfRule dxfId="0" priority="1" stopIfTrue="1" type="expression">
      <formula>EXACT(MID(AW114,37,1),"0")</formula>
    </cfRule>
  </conditionalFormatting>
  <conditionalFormatting sqref="V114:V172">
    <cfRule dxfId="1" priority="1" stopIfTrue="1" type="expression">
      <formula>EXACT(MID(AW114,37,1),"х")</formula>
    </cfRule>
  </conditionalFormatting>
  <conditionalFormatting sqref="AC114:AC172">
    <cfRule dxfId="0" priority="1" stopIfTrue="1" type="expression">
      <formula>EXACT(MID(AW114,51,1),"0")</formula>
    </cfRule>
  </conditionalFormatting>
  <conditionalFormatting sqref="AC114:AC172">
    <cfRule dxfId="1" priority="1" stopIfTrue="1" type="expression">
      <formula>EXACT(MID(AW114,51,1),"х")</formula>
    </cfRule>
  </conditionalFormatting>
  <conditionalFormatting sqref="AD114:AD172">
    <cfRule dxfId="0" priority="1" stopIfTrue="1" type="expression">
      <formula>EXACT(MID(AW114,53,1),"0")</formula>
    </cfRule>
  </conditionalFormatting>
  <conditionalFormatting sqref="AD114:AD172">
    <cfRule dxfId="1" priority="1" stopIfTrue="1" type="expression">
      <formula>EXACT(MID(AW114,53,1),"х")</formula>
    </cfRule>
  </conditionalFormatting>
  <conditionalFormatting sqref="AK114:AK172">
    <cfRule dxfId="0" priority="1" stopIfTrue="1" type="expression">
      <formula>EXACT(MID(AW114,67,1),"0")</formula>
    </cfRule>
  </conditionalFormatting>
  <conditionalFormatting sqref="AK114:AK172">
    <cfRule dxfId="1" priority="1" stopIfTrue="1" type="expression">
      <formula>EXACT(MID(AW114,67,1),"х")</formula>
    </cfRule>
  </conditionalFormatting>
  <conditionalFormatting sqref="AL114:AL172">
    <cfRule dxfId="0" priority="1" stopIfTrue="1" type="expression">
      <formula>EXACT(MID(AW114,69,1),"0")</formula>
    </cfRule>
  </conditionalFormatting>
  <conditionalFormatting sqref="AL114:AL172">
    <cfRule dxfId="1" priority="1" stopIfTrue="1" type="expression">
      <formula>EXACT(MID(AW114,69,1),"х")</formula>
    </cfRule>
  </conditionalFormatting>
  <conditionalFormatting sqref="AM114:AM172">
    <cfRule dxfId="0" priority="1" stopIfTrue="1" type="expression">
      <formula>EXACT(MID(AW114,71,1),"0")</formula>
    </cfRule>
  </conditionalFormatting>
  <conditionalFormatting sqref="AM114:AM172">
    <cfRule dxfId="1" priority="1" stopIfTrue="1" type="expression">
      <formula>EXACT(MID(AW114,71,1),"х")</formula>
    </cfRule>
  </conditionalFormatting>
  <conditionalFormatting sqref="AN114:AN172">
    <cfRule dxfId="0" priority="1" stopIfTrue="1" type="expression">
      <formula>EXACT(MID(AW114,73,1),"0")</formula>
    </cfRule>
  </conditionalFormatting>
  <conditionalFormatting sqref="AN114:AN172">
    <cfRule dxfId="1" priority="1" stopIfTrue="1" type="expression">
      <formula>EXACT(MID(AW114,73,1),"х")</formula>
    </cfRule>
  </conditionalFormatting>
  <conditionalFormatting sqref="AO114:AO172">
    <cfRule dxfId="0" priority="1" stopIfTrue="1" type="expression">
      <formula>EXACT(MID(AW114,75,1),"0")</formula>
    </cfRule>
  </conditionalFormatting>
  <conditionalFormatting sqref="AO114:AO172">
    <cfRule dxfId="1" priority="1" stopIfTrue="1" type="expression">
      <formula>EXACT(MID(AW114,75,1),"х")</formula>
    </cfRule>
  </conditionalFormatting>
  <conditionalFormatting sqref="AP114:AP172">
    <cfRule dxfId="0" priority="1" stopIfTrue="1" type="expression">
      <formula>EXACT(MID(AW114,77,1),"0")</formula>
    </cfRule>
  </conditionalFormatting>
  <conditionalFormatting sqref="AP114:AP172">
    <cfRule dxfId="1" priority="1" stopIfTrue="1" type="expression">
      <formula>EXACT(MID(AW114,77,1),"х")</formula>
    </cfRule>
  </conditionalFormatting>
  <conditionalFormatting sqref="AU114:AU114">
    <cfRule dxfId="0" priority="1" stopIfTrue="1" type="expression">
      <formula>EXACT(MID(AW114,87,1),"0")</formula>
    </cfRule>
  </conditionalFormatting>
  <conditionalFormatting sqref="AU114:AU114">
    <cfRule dxfId="1" priority="1" stopIfTrue="1" type="expression">
      <formula>EXACT(MID(AW114,87,1),"х")</formula>
    </cfRule>
  </conditionalFormatting>
  <conditionalFormatting sqref="X114:X172">
    <cfRule dxfId="1" priority="1" stopIfTrue="1" type="expression">
      <formula>EXACT(MID(AW114,41,1),"х")</formula>
    </cfRule>
  </conditionalFormatting>
  <conditionalFormatting sqref="X114:X172">
    <cfRule dxfId="0" priority="1" stopIfTrue="1" type="expression">
      <formula>EXACT(MID(AW114,41,1),"0")</formula>
    </cfRule>
  </conditionalFormatting>
  <conditionalFormatting sqref="Y114:Y172">
    <cfRule dxfId="1" priority="1" stopIfTrue="1" type="expression">
      <formula>EXACT(MID(AW114,43,1),"х")</formula>
    </cfRule>
  </conditionalFormatting>
  <conditionalFormatting sqref="Y114:Y172">
    <cfRule dxfId="0" priority="1" stopIfTrue="1" type="expression">
      <formula>EXACT(MID(AW114,43,1),"0")</formula>
    </cfRule>
  </conditionalFormatting>
  <conditionalFormatting sqref="Z114:Z172">
    <cfRule dxfId="1" priority="1" stopIfTrue="1" type="expression">
      <formula>EXACT(MID(AW114,45,1),"х")</formula>
    </cfRule>
  </conditionalFormatting>
  <conditionalFormatting sqref="Z114:Z172">
    <cfRule dxfId="0" priority="1" stopIfTrue="1" type="expression">
      <formula>EXACT(MID(AW114,45,1),"0")</formula>
    </cfRule>
  </conditionalFormatting>
  <conditionalFormatting sqref="AT114:AT114">
    <cfRule dxfId="1" priority="1" stopIfTrue="1" type="expression">
      <formula>EXACT(MID(AW114,85,1),"х")</formula>
    </cfRule>
  </conditionalFormatting>
  <conditionalFormatting sqref="AT114:AT114">
    <cfRule dxfId="0" priority="1" stopIfTrue="1" type="expression">
      <formula>EXACT(MID(AW114,85,1),"0")</formula>
    </cfRule>
  </conditionalFormatting>
  <conditionalFormatting sqref="AV114:AV114">
    <cfRule dxfId="1" priority="1" stopIfTrue="1" type="expression">
      <formula>EXACT(MID(AW114,89,1),"х")</formula>
    </cfRule>
  </conditionalFormatting>
  <conditionalFormatting sqref="AV114:AV114">
    <cfRule dxfId="0" priority="1" stopIfTrue="1" type="expression">
      <formula>EXACT(MID(AW114,89,1),"0")</formula>
    </cfRule>
  </conditionalFormatting>
  <conditionalFormatting sqref="E115:E173">
    <cfRule dxfId="0" priority="1" stopIfTrue="1" type="expression">
      <formula>EXACT(MID(AW115,3,1),"0")</formula>
    </cfRule>
  </conditionalFormatting>
  <conditionalFormatting sqref="E115:E173">
    <cfRule dxfId="1" priority="1" stopIfTrue="1" type="expression">
      <formula>EXACT(MID(AW115,3,1),"х")</formula>
    </cfRule>
  </conditionalFormatting>
  <conditionalFormatting sqref="F115:F173">
    <cfRule dxfId="0" priority="1" stopIfTrue="1" type="expression">
      <formula>EXACT(MID(AW115,5,1),"0")</formula>
    </cfRule>
  </conditionalFormatting>
  <conditionalFormatting sqref="F115:F173">
    <cfRule dxfId="1" priority="1" stopIfTrue="1" type="expression">
      <formula>EXACT(MID(AW115,5,1),"х")</formula>
    </cfRule>
  </conditionalFormatting>
  <conditionalFormatting sqref="I115:I173">
    <cfRule dxfId="0" priority="1" stopIfTrue="1" type="expression">
      <formula>EXACT(MID(AW115,11,1),"0")</formula>
    </cfRule>
  </conditionalFormatting>
  <conditionalFormatting sqref="I115:I173">
    <cfRule dxfId="1" priority="1" stopIfTrue="1" type="expression">
      <formula>EXACT(MID(AW115,11,1),"х")</formula>
    </cfRule>
  </conditionalFormatting>
  <conditionalFormatting sqref="J115:J173">
    <cfRule dxfId="0" priority="1" stopIfTrue="1" type="expression">
      <formula>EXACT(MID(AW115,13,1),"0")</formula>
    </cfRule>
  </conditionalFormatting>
  <conditionalFormatting sqref="J115:J173">
    <cfRule dxfId="1" priority="1" stopIfTrue="1" type="expression">
      <formula>EXACT(MID(AW115,13,1),"х")</formula>
    </cfRule>
  </conditionalFormatting>
  <conditionalFormatting sqref="K115:K173">
    <cfRule dxfId="0" priority="1" stopIfTrue="1" type="expression">
      <formula>EXACT(MID(AW115,15,1),"0")</formula>
    </cfRule>
  </conditionalFormatting>
  <conditionalFormatting sqref="K115:K173">
    <cfRule dxfId="1" priority="1" stopIfTrue="1" type="expression">
      <formula>EXACT(MID(AW115,15,1),"х")</formula>
    </cfRule>
  </conditionalFormatting>
  <conditionalFormatting sqref="L115:L173">
    <cfRule dxfId="0" priority="1" stopIfTrue="1" type="expression">
      <formula>EXACT(MID(AW115,17,1),"0")</formula>
    </cfRule>
  </conditionalFormatting>
  <conditionalFormatting sqref="L115:L173">
    <cfRule dxfId="1" priority="1" stopIfTrue="1" type="expression">
      <formula>EXACT(MID(AW115,17,1),"х")</formula>
    </cfRule>
  </conditionalFormatting>
  <conditionalFormatting sqref="M115:M173">
    <cfRule dxfId="0" priority="1" stopIfTrue="1" type="expression">
      <formula>EXACT(MID(AW115,19,1),"0")</formula>
    </cfRule>
  </conditionalFormatting>
  <conditionalFormatting sqref="M115:M173">
    <cfRule dxfId="1" priority="1" stopIfTrue="1" type="expression">
      <formula>EXACT(MID(AW115,19,1),"х")</formula>
    </cfRule>
  </conditionalFormatting>
  <conditionalFormatting sqref="N115:N173">
    <cfRule dxfId="0" priority="1" stopIfTrue="1" type="expression">
      <formula>EXACT(MID(AW115,21,1),"0")</formula>
    </cfRule>
  </conditionalFormatting>
  <conditionalFormatting sqref="N115:N173">
    <cfRule dxfId="1" priority="1" stopIfTrue="1" type="expression">
      <formula>EXACT(MID(AW115,21,1),"х")</formula>
    </cfRule>
  </conditionalFormatting>
  <conditionalFormatting sqref="S115:S173">
    <cfRule dxfId="0" priority="1" stopIfTrue="1" type="expression">
      <formula>EXACT(MID(AW115,31,1),"0")</formula>
    </cfRule>
  </conditionalFormatting>
  <conditionalFormatting sqref="S115:S173">
    <cfRule dxfId="1" priority="1" stopIfTrue="1" type="expression">
      <formula>EXACT(MID(AW115,31,1),"х")</formula>
    </cfRule>
  </conditionalFormatting>
  <conditionalFormatting sqref="T115:T173">
    <cfRule dxfId="0" priority="1" stopIfTrue="1" type="expression">
      <formula>EXACT(MID(AW115,33,1),"0")</formula>
    </cfRule>
  </conditionalFormatting>
  <conditionalFormatting sqref="T115:T173">
    <cfRule dxfId="1" priority="1" stopIfTrue="1" type="expression">
      <formula>EXACT(MID(AW115,33,1),"х")</formula>
    </cfRule>
  </conditionalFormatting>
  <conditionalFormatting sqref="W115:W173">
    <cfRule dxfId="0" priority="1" stopIfTrue="1" type="expression">
      <formula>EXACT(MID(AW115,39,1),"0")</formula>
    </cfRule>
  </conditionalFormatting>
  <conditionalFormatting sqref="W115:W173">
    <cfRule dxfId="1" priority="1" stopIfTrue="1" type="expression">
      <formula>EXACT(MID(AW115,39,1),"х")</formula>
    </cfRule>
  </conditionalFormatting>
  <conditionalFormatting sqref="AA115:AA173">
    <cfRule dxfId="0" priority="1" stopIfTrue="1" type="expression">
      <formula>EXACT(MID(AW115,47,1),"0")</formula>
    </cfRule>
  </conditionalFormatting>
  <conditionalFormatting sqref="AA115:AA173">
    <cfRule dxfId="1" priority="1" stopIfTrue="1" type="expression">
      <formula>EXACT(MID(AW115,47,1),"х")</formula>
    </cfRule>
  </conditionalFormatting>
  <conditionalFormatting sqref="AB115:AB173">
    <cfRule dxfId="0" priority="1" stopIfTrue="1" type="expression">
      <formula>EXACT(MID(AW115,49,1),"0")</formula>
    </cfRule>
  </conditionalFormatting>
  <conditionalFormatting sqref="AB115:AB173">
    <cfRule dxfId="1" priority="1" stopIfTrue="1" type="expression">
      <formula>EXACT(MID(AW115,49,1),"х")</formula>
    </cfRule>
  </conditionalFormatting>
  <conditionalFormatting sqref="AE115:AE173">
    <cfRule dxfId="0" priority="1" stopIfTrue="1" type="expression">
      <formula>EXACT(MID(AW115,55,1),"0")</formula>
    </cfRule>
  </conditionalFormatting>
  <conditionalFormatting sqref="AE115:AE173">
    <cfRule dxfId="1" priority="1" stopIfTrue="1" type="expression">
      <formula>EXACT(MID(AW115,55,1),"х")</formula>
    </cfRule>
  </conditionalFormatting>
  <conditionalFormatting sqref="AF115:AF173">
    <cfRule dxfId="0" priority="1" stopIfTrue="1" type="expression">
      <formula>EXACT(MID(AW115,57,1),"0")</formula>
    </cfRule>
  </conditionalFormatting>
  <conditionalFormatting sqref="AF115:AF173">
    <cfRule dxfId="1" priority="1" stopIfTrue="1" type="expression">
      <formula>EXACT(MID(AW115,57,1),"х")</formula>
    </cfRule>
  </conditionalFormatting>
  <conditionalFormatting sqref="AG115:AG173">
    <cfRule dxfId="0" priority="1" stopIfTrue="1" type="expression">
      <formula>EXACT(MID(AW115,59,1),"0")</formula>
    </cfRule>
  </conditionalFormatting>
  <conditionalFormatting sqref="AG115:AG173">
    <cfRule dxfId="1" priority="1" stopIfTrue="1" type="expression">
      <formula>EXACT(MID(AW115,59,1),"х")</formula>
    </cfRule>
  </conditionalFormatting>
  <conditionalFormatting sqref="AH115:AH173">
    <cfRule dxfId="0" priority="1" stopIfTrue="1" type="expression">
      <formula>EXACT(MID(AW115,61,1),"0")</formula>
    </cfRule>
  </conditionalFormatting>
  <conditionalFormatting sqref="AH115:AH173">
    <cfRule dxfId="1" priority="1" stopIfTrue="1" type="expression">
      <formula>EXACT(MID(AW115,61,1),"х")</formula>
    </cfRule>
  </conditionalFormatting>
  <conditionalFormatting sqref="AI115:AI173">
    <cfRule dxfId="0" priority="1" stopIfTrue="1" type="expression">
      <formula>EXACT(MID(AW115,63,1),"0")</formula>
    </cfRule>
  </conditionalFormatting>
  <conditionalFormatting sqref="AI115:AI173">
    <cfRule dxfId="1" priority="1" stopIfTrue="1" type="expression">
      <formula>EXACT(MID(AW115,63,1),"х")</formula>
    </cfRule>
  </conditionalFormatting>
  <conditionalFormatting sqref="AJ115:AJ173">
    <cfRule dxfId="0" priority="1" stopIfTrue="1" type="expression">
      <formula>EXACT(MID(AW115,65,1),"0")</formula>
    </cfRule>
  </conditionalFormatting>
  <conditionalFormatting sqref="AJ115:AJ173">
    <cfRule dxfId="1" priority="1" stopIfTrue="1" type="expression">
      <formula>EXACT(MID(AW115,65,1),"х")</formula>
    </cfRule>
  </conditionalFormatting>
  <conditionalFormatting sqref="AQ115:AQ173">
    <cfRule dxfId="0" priority="1" stopIfTrue="1" type="expression">
      <formula>EXACT(MID(AW115,79,1),"0")</formula>
    </cfRule>
  </conditionalFormatting>
  <conditionalFormatting sqref="AQ115:AQ173">
    <cfRule dxfId="1" priority="1" stopIfTrue="1" type="expression">
      <formula>EXACT(MID(AW115,79,1),"х")</formula>
    </cfRule>
  </conditionalFormatting>
  <conditionalFormatting sqref="AR115:AR173">
    <cfRule dxfId="0" priority="1" stopIfTrue="1" type="expression">
      <formula>EXACT(MID(AW115,81,1),"0")</formula>
    </cfRule>
  </conditionalFormatting>
  <conditionalFormatting sqref="AR115:AR173">
    <cfRule dxfId="1" priority="1" stopIfTrue="1" type="expression">
      <formula>EXACT(MID(AW115,81,1),"х")</formula>
    </cfRule>
  </conditionalFormatting>
  <conditionalFormatting sqref="AS115:AS173">
    <cfRule dxfId="0" priority="1" stopIfTrue="1" type="expression">
      <formula>EXACT(MID(AW115,83,1),"0")</formula>
    </cfRule>
  </conditionalFormatting>
  <conditionalFormatting sqref="AS115:AS173">
    <cfRule dxfId="1" priority="1" stopIfTrue="1" type="expression">
      <formula>EXACT(MID(AW115,83,1),"х")</formula>
    </cfRule>
  </conditionalFormatting>
  <conditionalFormatting sqref="A115:A173">
    <cfRule dxfId="3" priority="1" stopIfTrue="1" type="expression">
      <formula>EXACT(AX115,"4")</formula>
    </cfRule>
  </conditionalFormatting>
  <conditionalFormatting sqref="A115:A173">
    <cfRule dxfId="3" priority="1" stopIfTrue="1" type="expression">
      <formula>EXACT(AX115,"2")</formula>
    </cfRule>
  </conditionalFormatting>
  <conditionalFormatting sqref="A115:A173">
    <cfRule dxfId="3" priority="1" stopIfTrue="1" type="expression">
      <formula>EXACT(AX115,"1")</formula>
    </cfRule>
  </conditionalFormatting>
  <conditionalFormatting sqref="G115:G173">
    <cfRule dxfId="0" priority="1" stopIfTrue="1" type="expression">
      <formula>EXACT(MID(AW115,7,1),"0")</formula>
    </cfRule>
  </conditionalFormatting>
  <conditionalFormatting sqref="G115:G173">
    <cfRule dxfId="1" priority="1" stopIfTrue="1" type="expression">
      <formula>EXACT(MID(AW115,7,1),"х")</formula>
    </cfRule>
  </conditionalFormatting>
  <conditionalFormatting sqref="H115:H173">
    <cfRule dxfId="0" priority="1" stopIfTrue="1" type="expression">
      <formula>EXACT(MID(AW115,9,1),"0")</formula>
    </cfRule>
  </conditionalFormatting>
  <conditionalFormatting sqref="H115:H173">
    <cfRule dxfId="1" priority="1" stopIfTrue="1" type="expression">
      <formula>EXACT(MID(AW115,9,1),"х")</formula>
    </cfRule>
  </conditionalFormatting>
  <conditionalFormatting sqref="O115:O173">
    <cfRule dxfId="0" priority="1" stopIfTrue="1" type="expression">
      <formula>EXACT(MID(AW115,23,1),"0")</formula>
    </cfRule>
  </conditionalFormatting>
  <conditionalFormatting sqref="O115:O173">
    <cfRule dxfId="1" priority="1" stopIfTrue="1" type="expression">
      <formula>EXACT(MID(AW115,23,1),"х")</formula>
    </cfRule>
  </conditionalFormatting>
  <conditionalFormatting sqref="P115:P173">
    <cfRule dxfId="0" priority="1" stopIfTrue="1" type="expression">
      <formula>EXACT(MID(AW115,25,1),"0")</formula>
    </cfRule>
  </conditionalFormatting>
  <conditionalFormatting sqref="P115:P173">
    <cfRule dxfId="1" priority="1" stopIfTrue="1" type="expression">
      <formula>EXACT(MID(AW115,25,1),"х")</formula>
    </cfRule>
  </conditionalFormatting>
  <conditionalFormatting sqref="Q115:Q173">
    <cfRule dxfId="0" priority="1" stopIfTrue="1" type="expression">
      <formula>EXACT(MID(AW115,27,1),"0")</formula>
    </cfRule>
  </conditionalFormatting>
  <conditionalFormatting sqref="Q115:Q173">
    <cfRule dxfId="1" priority="1" stopIfTrue="1" type="expression">
      <formula>EXACT(MID(AW115,27,1),"х")</formula>
    </cfRule>
  </conditionalFormatting>
  <conditionalFormatting sqref="R115:R173">
    <cfRule dxfId="0" priority="1" stopIfTrue="1" type="expression">
      <formula>EXACT(MID(AW115,29,1),"0")</formula>
    </cfRule>
  </conditionalFormatting>
  <conditionalFormatting sqref="R115:R173">
    <cfRule dxfId="1" priority="1" stopIfTrue="1" type="expression">
      <formula>EXACT(MID(AW115,29,1),"х")</formula>
    </cfRule>
  </conditionalFormatting>
  <conditionalFormatting sqref="U115:U173">
    <cfRule dxfId="0" priority="1" stopIfTrue="1" type="expression">
      <formula>EXACT(MID(AW115,35,1),"0")</formula>
    </cfRule>
  </conditionalFormatting>
  <conditionalFormatting sqref="U115:U173">
    <cfRule dxfId="1" priority="1" stopIfTrue="1" type="expression">
      <formula>EXACT(MID(AW115,35,1),"х")</formula>
    </cfRule>
  </conditionalFormatting>
  <conditionalFormatting sqref="V115:V173">
    <cfRule dxfId="0" priority="1" stopIfTrue="1" type="expression">
      <formula>EXACT(MID(AW115,37,1),"0")</formula>
    </cfRule>
  </conditionalFormatting>
  <conditionalFormatting sqref="V115:V173">
    <cfRule dxfId="1" priority="1" stopIfTrue="1" type="expression">
      <formula>EXACT(MID(AW115,37,1),"х")</formula>
    </cfRule>
  </conditionalFormatting>
  <conditionalFormatting sqref="AC115:AC173">
    <cfRule dxfId="0" priority="1" stopIfTrue="1" type="expression">
      <formula>EXACT(MID(AW115,51,1),"0")</formula>
    </cfRule>
  </conditionalFormatting>
  <conditionalFormatting sqref="AC115:AC173">
    <cfRule dxfId="1" priority="1" stopIfTrue="1" type="expression">
      <formula>EXACT(MID(AW115,51,1),"х")</formula>
    </cfRule>
  </conditionalFormatting>
  <conditionalFormatting sqref="AD115:AD173">
    <cfRule dxfId="0" priority="1" stopIfTrue="1" type="expression">
      <formula>EXACT(MID(AW115,53,1),"0")</formula>
    </cfRule>
  </conditionalFormatting>
  <conditionalFormatting sqref="AD115:AD173">
    <cfRule dxfId="1" priority="1" stopIfTrue="1" type="expression">
      <formula>EXACT(MID(AW115,53,1),"х")</formula>
    </cfRule>
  </conditionalFormatting>
  <conditionalFormatting sqref="AK115:AK173">
    <cfRule dxfId="0" priority="1" stopIfTrue="1" type="expression">
      <formula>EXACT(MID(AW115,67,1),"0")</formula>
    </cfRule>
  </conditionalFormatting>
  <conditionalFormatting sqref="AK115:AK173">
    <cfRule dxfId="1" priority="1" stopIfTrue="1" type="expression">
      <formula>EXACT(MID(AW115,67,1),"х")</formula>
    </cfRule>
  </conditionalFormatting>
  <conditionalFormatting sqref="AL115:AL173">
    <cfRule dxfId="0" priority="1" stopIfTrue="1" type="expression">
      <formula>EXACT(MID(AW115,69,1),"0")</formula>
    </cfRule>
  </conditionalFormatting>
  <conditionalFormatting sqref="AL115:AL173">
    <cfRule dxfId="1" priority="1" stopIfTrue="1" type="expression">
      <formula>EXACT(MID(AW115,69,1),"х")</formula>
    </cfRule>
  </conditionalFormatting>
  <conditionalFormatting sqref="AM115:AM173">
    <cfRule dxfId="0" priority="1" stopIfTrue="1" type="expression">
      <formula>EXACT(MID(AW115,71,1),"0")</formula>
    </cfRule>
  </conditionalFormatting>
  <conditionalFormatting sqref="AM115:AM173">
    <cfRule dxfId="1" priority="1" stopIfTrue="1" type="expression">
      <formula>EXACT(MID(AW115,71,1),"х")</formula>
    </cfRule>
  </conditionalFormatting>
  <conditionalFormatting sqref="AN115:AN173">
    <cfRule dxfId="0" priority="1" stopIfTrue="1" type="expression">
      <formula>EXACT(MID(AW115,73,1),"0")</formula>
    </cfRule>
  </conditionalFormatting>
  <conditionalFormatting sqref="AN115:AN173">
    <cfRule dxfId="1" priority="1" stopIfTrue="1" type="expression">
      <formula>EXACT(MID(AW115,73,1),"х")</formula>
    </cfRule>
  </conditionalFormatting>
  <conditionalFormatting sqref="AO115:AO173">
    <cfRule dxfId="0" priority="1" stopIfTrue="1" type="expression">
      <formula>EXACT(MID(AW115,75,1),"0")</formula>
    </cfRule>
  </conditionalFormatting>
  <conditionalFormatting sqref="AO115:AO173">
    <cfRule dxfId="1" priority="1" stopIfTrue="1" type="expression">
      <formula>EXACT(MID(AW115,75,1),"х")</formula>
    </cfRule>
  </conditionalFormatting>
  <conditionalFormatting sqref="AP115:AP173">
    <cfRule dxfId="0" priority="1" stopIfTrue="1" type="expression">
      <formula>EXACT(MID(AW115,77,1),"0")</formula>
    </cfRule>
  </conditionalFormatting>
  <conditionalFormatting sqref="AP115:AP173">
    <cfRule dxfId="1" priority="1" stopIfTrue="1" type="expression">
      <formula>EXACT(MID(AW115,77,1),"х")</formula>
    </cfRule>
  </conditionalFormatting>
  <conditionalFormatting sqref="AU115:AU115">
    <cfRule dxfId="0" priority="1" stopIfTrue="1" type="expression">
      <formula>EXACT(MID(AW115,87,1),"0")</formula>
    </cfRule>
  </conditionalFormatting>
  <conditionalFormatting sqref="AU115:AU115">
    <cfRule dxfId="1" priority="1" stopIfTrue="1" type="expression">
      <formula>EXACT(MID(AW115,87,1),"х")</formula>
    </cfRule>
  </conditionalFormatting>
  <conditionalFormatting sqref="X115:X173">
    <cfRule dxfId="1" priority="1" stopIfTrue="1" type="expression">
      <formula>EXACT(MID(AW115,41,1),"х")</formula>
    </cfRule>
  </conditionalFormatting>
  <conditionalFormatting sqref="X115:X173">
    <cfRule dxfId="0" priority="1" stopIfTrue="1" type="expression">
      <formula>EXACT(MID(AW115,41,1),"0")</formula>
    </cfRule>
  </conditionalFormatting>
  <conditionalFormatting sqref="Y115:Y173">
    <cfRule dxfId="1" priority="1" stopIfTrue="1" type="expression">
      <formula>EXACT(MID(AW115,43,1),"х")</formula>
    </cfRule>
  </conditionalFormatting>
  <conditionalFormatting sqref="Y115:Y173">
    <cfRule dxfId="0" priority="1" stopIfTrue="1" type="expression">
      <formula>EXACT(MID(AW115,43,1),"0")</formula>
    </cfRule>
  </conditionalFormatting>
  <conditionalFormatting sqref="Z115:Z173">
    <cfRule dxfId="1" priority="1" stopIfTrue="1" type="expression">
      <formula>EXACT(MID(AW115,45,1),"х")</formula>
    </cfRule>
  </conditionalFormatting>
  <conditionalFormatting sqref="Z115:Z173">
    <cfRule dxfId="0" priority="1" stopIfTrue="1" type="expression">
      <formula>EXACT(MID(AW115,45,1),"0")</formula>
    </cfRule>
  </conditionalFormatting>
  <conditionalFormatting sqref="AT115:AT115">
    <cfRule dxfId="1" priority="1" stopIfTrue="1" type="expression">
      <formula>EXACT(MID(AW115,85,1),"х")</formula>
    </cfRule>
  </conditionalFormatting>
  <conditionalFormatting sqref="AT115:AT115">
    <cfRule dxfId="0" priority="1" stopIfTrue="1" type="expression">
      <formula>EXACT(MID(AW115,85,1),"0")</formula>
    </cfRule>
  </conditionalFormatting>
  <conditionalFormatting sqref="AV115:AV115">
    <cfRule dxfId="1" priority="1" stopIfTrue="1" type="expression">
      <formula>EXACT(MID(AW115,89,1),"х")</formula>
    </cfRule>
  </conditionalFormatting>
  <conditionalFormatting sqref="AV115:AV115">
    <cfRule dxfId="0" priority="1" stopIfTrue="1" type="expression">
      <formula>EXACT(MID(AW115,89,1),"0")</formula>
    </cfRule>
  </conditionalFormatting>
  <conditionalFormatting sqref="E116:E174">
    <cfRule dxfId="0" priority="1" stopIfTrue="1" type="expression">
      <formula>EXACT(MID(AW116,3,1),"0")</formula>
    </cfRule>
  </conditionalFormatting>
  <conditionalFormatting sqref="E116:E174">
    <cfRule dxfId="1" priority="1" stopIfTrue="1" type="expression">
      <formula>EXACT(MID(AW116,3,1),"х")</formula>
    </cfRule>
  </conditionalFormatting>
  <conditionalFormatting sqref="F116:F174">
    <cfRule dxfId="0" priority="1" stopIfTrue="1" type="expression">
      <formula>EXACT(MID(AW116,5,1),"0")</formula>
    </cfRule>
  </conditionalFormatting>
  <conditionalFormatting sqref="F116:F174">
    <cfRule dxfId="1" priority="1" stopIfTrue="1" type="expression">
      <formula>EXACT(MID(AW116,5,1),"х")</formula>
    </cfRule>
  </conditionalFormatting>
  <conditionalFormatting sqref="I116:I174">
    <cfRule dxfId="0" priority="1" stopIfTrue="1" type="expression">
      <formula>EXACT(MID(AW116,11,1),"0")</formula>
    </cfRule>
  </conditionalFormatting>
  <conditionalFormatting sqref="I116:I174">
    <cfRule dxfId="1" priority="1" stopIfTrue="1" type="expression">
      <formula>EXACT(MID(AW116,11,1),"х")</formula>
    </cfRule>
  </conditionalFormatting>
  <conditionalFormatting sqref="J116:J174">
    <cfRule dxfId="0" priority="1" stopIfTrue="1" type="expression">
      <formula>EXACT(MID(AW116,13,1),"0")</formula>
    </cfRule>
  </conditionalFormatting>
  <conditionalFormatting sqref="J116:J174">
    <cfRule dxfId="1" priority="1" stopIfTrue="1" type="expression">
      <formula>EXACT(MID(AW116,13,1),"х")</formula>
    </cfRule>
  </conditionalFormatting>
  <conditionalFormatting sqref="K116:K174">
    <cfRule dxfId="0" priority="1" stopIfTrue="1" type="expression">
      <formula>EXACT(MID(AW116,15,1),"0")</formula>
    </cfRule>
  </conditionalFormatting>
  <conditionalFormatting sqref="K116:K174">
    <cfRule dxfId="1" priority="1" stopIfTrue="1" type="expression">
      <formula>EXACT(MID(AW116,15,1),"х")</formula>
    </cfRule>
  </conditionalFormatting>
  <conditionalFormatting sqref="L116:L174">
    <cfRule dxfId="0" priority="1" stopIfTrue="1" type="expression">
      <formula>EXACT(MID(AW116,17,1),"0")</formula>
    </cfRule>
  </conditionalFormatting>
  <conditionalFormatting sqref="L116:L174">
    <cfRule dxfId="1" priority="1" stopIfTrue="1" type="expression">
      <formula>EXACT(MID(AW116,17,1),"х")</formula>
    </cfRule>
  </conditionalFormatting>
  <conditionalFormatting sqref="M116:M174">
    <cfRule dxfId="0" priority="1" stopIfTrue="1" type="expression">
      <formula>EXACT(MID(AW116,19,1),"0")</formula>
    </cfRule>
  </conditionalFormatting>
  <conditionalFormatting sqref="M116:M174">
    <cfRule dxfId="1" priority="1" stopIfTrue="1" type="expression">
      <formula>EXACT(MID(AW116,19,1),"х")</formula>
    </cfRule>
  </conditionalFormatting>
  <conditionalFormatting sqref="N116:N174">
    <cfRule dxfId="0" priority="1" stopIfTrue="1" type="expression">
      <formula>EXACT(MID(AW116,21,1),"0")</formula>
    </cfRule>
  </conditionalFormatting>
  <conditionalFormatting sqref="N116:N174">
    <cfRule dxfId="1" priority="1" stopIfTrue="1" type="expression">
      <formula>EXACT(MID(AW116,21,1),"х")</formula>
    </cfRule>
  </conditionalFormatting>
  <conditionalFormatting sqref="S116:S174">
    <cfRule dxfId="0" priority="1" stopIfTrue="1" type="expression">
      <formula>EXACT(MID(AW116,31,1),"0")</formula>
    </cfRule>
  </conditionalFormatting>
  <conditionalFormatting sqref="S116:S174">
    <cfRule dxfId="1" priority="1" stopIfTrue="1" type="expression">
      <formula>EXACT(MID(AW116,31,1),"х")</formula>
    </cfRule>
  </conditionalFormatting>
  <conditionalFormatting sqref="T116:T174">
    <cfRule dxfId="0" priority="1" stopIfTrue="1" type="expression">
      <formula>EXACT(MID(AW116,33,1),"0")</formula>
    </cfRule>
  </conditionalFormatting>
  <conditionalFormatting sqref="T116:T174">
    <cfRule dxfId="1" priority="1" stopIfTrue="1" type="expression">
      <formula>EXACT(MID(AW116,33,1),"х")</formula>
    </cfRule>
  </conditionalFormatting>
  <conditionalFormatting sqref="W116:W174">
    <cfRule dxfId="0" priority="1" stopIfTrue="1" type="expression">
      <formula>EXACT(MID(AW116,39,1),"0")</formula>
    </cfRule>
  </conditionalFormatting>
  <conditionalFormatting sqref="W116:W174">
    <cfRule dxfId="1" priority="1" stopIfTrue="1" type="expression">
      <formula>EXACT(MID(AW116,39,1),"х")</formula>
    </cfRule>
  </conditionalFormatting>
  <conditionalFormatting sqref="AA116:AA174">
    <cfRule dxfId="0" priority="1" stopIfTrue="1" type="expression">
      <formula>EXACT(MID(AW116,47,1),"0")</formula>
    </cfRule>
  </conditionalFormatting>
  <conditionalFormatting sqref="AA116:AA174">
    <cfRule dxfId="1" priority="1" stopIfTrue="1" type="expression">
      <formula>EXACT(MID(AW116,47,1),"х")</formula>
    </cfRule>
  </conditionalFormatting>
  <conditionalFormatting sqref="AB116:AB174">
    <cfRule dxfId="0" priority="1" stopIfTrue="1" type="expression">
      <formula>EXACT(MID(AW116,49,1),"0")</formula>
    </cfRule>
  </conditionalFormatting>
  <conditionalFormatting sqref="AB116:AB174">
    <cfRule dxfId="1" priority="1" stopIfTrue="1" type="expression">
      <formula>EXACT(MID(AW116,49,1),"х")</formula>
    </cfRule>
  </conditionalFormatting>
  <conditionalFormatting sqref="AE116:AE174">
    <cfRule dxfId="0" priority="1" stopIfTrue="1" type="expression">
      <formula>EXACT(MID(AW116,55,1),"0")</formula>
    </cfRule>
  </conditionalFormatting>
  <conditionalFormatting sqref="AE116:AE174">
    <cfRule dxfId="1" priority="1" stopIfTrue="1" type="expression">
      <formula>EXACT(MID(AW116,55,1),"х")</formula>
    </cfRule>
  </conditionalFormatting>
  <conditionalFormatting sqref="AF116:AF174">
    <cfRule dxfId="0" priority="1" stopIfTrue="1" type="expression">
      <formula>EXACT(MID(AW116,57,1),"0")</formula>
    </cfRule>
  </conditionalFormatting>
  <conditionalFormatting sqref="AF116:AF174">
    <cfRule dxfId="1" priority="1" stopIfTrue="1" type="expression">
      <formula>EXACT(MID(AW116,57,1),"х")</formula>
    </cfRule>
  </conditionalFormatting>
  <conditionalFormatting sqref="AG116:AG174">
    <cfRule dxfId="0" priority="1" stopIfTrue="1" type="expression">
      <formula>EXACT(MID(AW116,59,1),"0")</formula>
    </cfRule>
  </conditionalFormatting>
  <conditionalFormatting sqref="AG116:AG174">
    <cfRule dxfId="1" priority="1" stopIfTrue="1" type="expression">
      <formula>EXACT(MID(AW116,59,1),"х")</formula>
    </cfRule>
  </conditionalFormatting>
  <conditionalFormatting sqref="AH116:AH174">
    <cfRule dxfId="0" priority="1" stopIfTrue="1" type="expression">
      <formula>EXACT(MID(AW116,61,1),"0")</formula>
    </cfRule>
  </conditionalFormatting>
  <conditionalFormatting sqref="AH116:AH174">
    <cfRule dxfId="1" priority="1" stopIfTrue="1" type="expression">
      <formula>EXACT(MID(AW116,61,1),"х")</formula>
    </cfRule>
  </conditionalFormatting>
  <conditionalFormatting sqref="AI116:AI174">
    <cfRule dxfId="0" priority="1" stopIfTrue="1" type="expression">
      <formula>EXACT(MID(AW116,63,1),"0")</formula>
    </cfRule>
  </conditionalFormatting>
  <conditionalFormatting sqref="AI116:AI174">
    <cfRule dxfId="1" priority="1" stopIfTrue="1" type="expression">
      <formula>EXACT(MID(AW116,63,1),"х")</formula>
    </cfRule>
  </conditionalFormatting>
  <conditionalFormatting sqref="AJ116:AJ174">
    <cfRule dxfId="0" priority="1" stopIfTrue="1" type="expression">
      <formula>EXACT(MID(AW116,65,1),"0")</formula>
    </cfRule>
  </conditionalFormatting>
  <conditionalFormatting sqref="AJ116:AJ174">
    <cfRule dxfId="1" priority="1" stopIfTrue="1" type="expression">
      <formula>EXACT(MID(AW116,65,1),"х")</formula>
    </cfRule>
  </conditionalFormatting>
  <conditionalFormatting sqref="AQ116:AQ174">
    <cfRule dxfId="0" priority="1" stopIfTrue="1" type="expression">
      <formula>EXACT(MID(AW116,79,1),"0")</formula>
    </cfRule>
  </conditionalFormatting>
  <conditionalFormatting sqref="AQ116:AQ174">
    <cfRule dxfId="1" priority="1" stopIfTrue="1" type="expression">
      <formula>EXACT(MID(AW116,79,1),"х")</formula>
    </cfRule>
  </conditionalFormatting>
  <conditionalFormatting sqref="AR116:AR174">
    <cfRule dxfId="0" priority="1" stopIfTrue="1" type="expression">
      <formula>EXACT(MID(AW116,81,1),"0")</formula>
    </cfRule>
  </conditionalFormatting>
  <conditionalFormatting sqref="AR116:AR174">
    <cfRule dxfId="1" priority="1" stopIfTrue="1" type="expression">
      <formula>EXACT(MID(AW116,81,1),"х")</formula>
    </cfRule>
  </conditionalFormatting>
  <conditionalFormatting sqref="AS116:AS174">
    <cfRule dxfId="0" priority="1" stopIfTrue="1" type="expression">
      <formula>EXACT(MID(AW116,83,1),"0")</formula>
    </cfRule>
  </conditionalFormatting>
  <conditionalFormatting sqref="AS116:AS174">
    <cfRule dxfId="1" priority="1" stopIfTrue="1" type="expression">
      <formula>EXACT(MID(AW116,83,1),"х")</formula>
    </cfRule>
  </conditionalFormatting>
  <conditionalFormatting sqref="A116:A174">
    <cfRule dxfId="3" priority="1" stopIfTrue="1" type="expression">
      <formula>EXACT(AX116,"4")</formula>
    </cfRule>
  </conditionalFormatting>
  <conditionalFormatting sqref="A116:A174">
    <cfRule dxfId="3" priority="1" stopIfTrue="1" type="expression">
      <formula>EXACT(AX116,"2")</formula>
    </cfRule>
  </conditionalFormatting>
  <conditionalFormatting sqref="A116:A174">
    <cfRule dxfId="3" priority="1" stopIfTrue="1" type="expression">
      <formula>EXACT(AX116,"1")</formula>
    </cfRule>
  </conditionalFormatting>
  <conditionalFormatting sqref="G116:G174">
    <cfRule dxfId="0" priority="1" stopIfTrue="1" type="expression">
      <formula>EXACT(MID(AW116,7,1),"0")</formula>
    </cfRule>
  </conditionalFormatting>
  <conditionalFormatting sqref="G116:G174">
    <cfRule dxfId="1" priority="1" stopIfTrue="1" type="expression">
      <formula>EXACT(MID(AW116,7,1),"х")</formula>
    </cfRule>
  </conditionalFormatting>
  <conditionalFormatting sqref="H116:H174">
    <cfRule dxfId="0" priority="1" stopIfTrue="1" type="expression">
      <formula>EXACT(MID(AW116,9,1),"0")</formula>
    </cfRule>
  </conditionalFormatting>
  <conditionalFormatting sqref="H116:H174">
    <cfRule dxfId="1" priority="1" stopIfTrue="1" type="expression">
      <formula>EXACT(MID(AW116,9,1),"х")</formula>
    </cfRule>
  </conditionalFormatting>
  <conditionalFormatting sqref="O116:O174">
    <cfRule dxfId="0" priority="1" stopIfTrue="1" type="expression">
      <formula>EXACT(MID(AW116,23,1),"0")</formula>
    </cfRule>
  </conditionalFormatting>
  <conditionalFormatting sqref="O116:O174">
    <cfRule dxfId="1" priority="1" stopIfTrue="1" type="expression">
      <formula>EXACT(MID(AW116,23,1),"х")</formula>
    </cfRule>
  </conditionalFormatting>
  <conditionalFormatting sqref="P116:P174">
    <cfRule dxfId="0" priority="1" stopIfTrue="1" type="expression">
      <formula>EXACT(MID(AW116,25,1),"0")</formula>
    </cfRule>
  </conditionalFormatting>
  <conditionalFormatting sqref="P116:P174">
    <cfRule dxfId="1" priority="1" stopIfTrue="1" type="expression">
      <formula>EXACT(MID(AW116,25,1),"х")</formula>
    </cfRule>
  </conditionalFormatting>
  <conditionalFormatting sqref="Q116:Q174">
    <cfRule dxfId="0" priority="1" stopIfTrue="1" type="expression">
      <formula>EXACT(MID(AW116,27,1),"0")</formula>
    </cfRule>
  </conditionalFormatting>
  <conditionalFormatting sqref="Q116:Q174">
    <cfRule dxfId="1" priority="1" stopIfTrue="1" type="expression">
      <formula>EXACT(MID(AW116,27,1),"х")</formula>
    </cfRule>
  </conditionalFormatting>
  <conditionalFormatting sqref="R116:R174">
    <cfRule dxfId="0" priority="1" stopIfTrue="1" type="expression">
      <formula>EXACT(MID(AW116,29,1),"0")</formula>
    </cfRule>
  </conditionalFormatting>
  <conditionalFormatting sqref="R116:R174">
    <cfRule dxfId="1" priority="1" stopIfTrue="1" type="expression">
      <formula>EXACT(MID(AW116,29,1),"х")</formula>
    </cfRule>
  </conditionalFormatting>
  <conditionalFormatting sqref="U116:U174">
    <cfRule dxfId="0" priority="1" stopIfTrue="1" type="expression">
      <formula>EXACT(MID(AW116,35,1),"0")</formula>
    </cfRule>
  </conditionalFormatting>
  <conditionalFormatting sqref="U116:U174">
    <cfRule dxfId="1" priority="1" stopIfTrue="1" type="expression">
      <formula>EXACT(MID(AW116,35,1),"х")</formula>
    </cfRule>
  </conditionalFormatting>
  <conditionalFormatting sqref="V116:V174">
    <cfRule dxfId="0" priority="1" stopIfTrue="1" type="expression">
      <formula>EXACT(MID(AW116,37,1),"0")</formula>
    </cfRule>
  </conditionalFormatting>
  <conditionalFormatting sqref="V116:V174">
    <cfRule dxfId="1" priority="1" stopIfTrue="1" type="expression">
      <formula>EXACT(MID(AW116,37,1),"х")</formula>
    </cfRule>
  </conditionalFormatting>
  <conditionalFormatting sqref="AC116:AC174">
    <cfRule dxfId="0" priority="1" stopIfTrue="1" type="expression">
      <formula>EXACT(MID(AW116,51,1),"0")</formula>
    </cfRule>
  </conditionalFormatting>
  <conditionalFormatting sqref="AC116:AC174">
    <cfRule dxfId="1" priority="1" stopIfTrue="1" type="expression">
      <formula>EXACT(MID(AW116,51,1),"х")</formula>
    </cfRule>
  </conditionalFormatting>
  <conditionalFormatting sqref="AD116:AD174">
    <cfRule dxfId="0" priority="1" stopIfTrue="1" type="expression">
      <formula>EXACT(MID(AW116,53,1),"0")</formula>
    </cfRule>
  </conditionalFormatting>
  <conditionalFormatting sqref="AD116:AD174">
    <cfRule dxfId="1" priority="1" stopIfTrue="1" type="expression">
      <formula>EXACT(MID(AW116,53,1),"х")</formula>
    </cfRule>
  </conditionalFormatting>
  <conditionalFormatting sqref="AK116:AK174">
    <cfRule dxfId="0" priority="1" stopIfTrue="1" type="expression">
      <formula>EXACT(MID(AW116,67,1),"0")</formula>
    </cfRule>
  </conditionalFormatting>
  <conditionalFormatting sqref="AK116:AK174">
    <cfRule dxfId="1" priority="1" stopIfTrue="1" type="expression">
      <formula>EXACT(MID(AW116,67,1),"х")</formula>
    </cfRule>
  </conditionalFormatting>
  <conditionalFormatting sqref="AL116:AL174">
    <cfRule dxfId="0" priority="1" stopIfTrue="1" type="expression">
      <formula>EXACT(MID(AW116,69,1),"0")</formula>
    </cfRule>
  </conditionalFormatting>
  <conditionalFormatting sqref="AL116:AL174">
    <cfRule dxfId="1" priority="1" stopIfTrue="1" type="expression">
      <formula>EXACT(MID(AW116,69,1),"х")</formula>
    </cfRule>
  </conditionalFormatting>
  <conditionalFormatting sqref="AM116:AM174">
    <cfRule dxfId="0" priority="1" stopIfTrue="1" type="expression">
      <formula>EXACT(MID(AW116,71,1),"0")</formula>
    </cfRule>
  </conditionalFormatting>
  <conditionalFormatting sqref="AM116:AM174">
    <cfRule dxfId="1" priority="1" stopIfTrue="1" type="expression">
      <formula>EXACT(MID(AW116,71,1),"х")</formula>
    </cfRule>
  </conditionalFormatting>
  <conditionalFormatting sqref="AN116:AN174">
    <cfRule dxfId="0" priority="1" stopIfTrue="1" type="expression">
      <formula>EXACT(MID(AW116,73,1),"0")</formula>
    </cfRule>
  </conditionalFormatting>
  <conditionalFormatting sqref="AN116:AN174">
    <cfRule dxfId="1" priority="1" stopIfTrue="1" type="expression">
      <formula>EXACT(MID(AW116,73,1),"х")</formula>
    </cfRule>
  </conditionalFormatting>
  <conditionalFormatting sqref="AO116:AO174">
    <cfRule dxfId="0" priority="1" stopIfTrue="1" type="expression">
      <formula>EXACT(MID(AW116,75,1),"0")</formula>
    </cfRule>
  </conditionalFormatting>
  <conditionalFormatting sqref="AO116:AO174">
    <cfRule dxfId="1" priority="1" stopIfTrue="1" type="expression">
      <formula>EXACT(MID(AW116,75,1),"х")</formula>
    </cfRule>
  </conditionalFormatting>
  <conditionalFormatting sqref="AP116:AP174">
    <cfRule dxfId="0" priority="1" stopIfTrue="1" type="expression">
      <formula>EXACT(MID(AW116,77,1),"0")</formula>
    </cfRule>
  </conditionalFormatting>
  <conditionalFormatting sqref="AP116:AP174">
    <cfRule dxfId="1" priority="1" stopIfTrue="1" type="expression">
      <formula>EXACT(MID(AW116,77,1),"х")</formula>
    </cfRule>
  </conditionalFormatting>
  <conditionalFormatting sqref="AU116:AU116">
    <cfRule dxfId="0" priority="1" stopIfTrue="1" type="expression">
      <formula>EXACT(MID(AW116,87,1),"0")</formula>
    </cfRule>
  </conditionalFormatting>
  <conditionalFormatting sqref="AU116:AU116">
    <cfRule dxfId="1" priority="1" stopIfTrue="1" type="expression">
      <formula>EXACT(MID(AW116,87,1),"х")</formula>
    </cfRule>
  </conditionalFormatting>
  <conditionalFormatting sqref="X116:X174">
    <cfRule dxfId="1" priority="1" stopIfTrue="1" type="expression">
      <formula>EXACT(MID(AW116,41,1),"х")</formula>
    </cfRule>
  </conditionalFormatting>
  <conditionalFormatting sqref="X116:X174">
    <cfRule dxfId="0" priority="1" stopIfTrue="1" type="expression">
      <formula>EXACT(MID(AW116,41,1),"0")</formula>
    </cfRule>
  </conditionalFormatting>
  <conditionalFormatting sqref="Y116:Y174">
    <cfRule dxfId="1" priority="1" stopIfTrue="1" type="expression">
      <formula>EXACT(MID(AW116,43,1),"х")</formula>
    </cfRule>
  </conditionalFormatting>
  <conditionalFormatting sqref="Y116:Y174">
    <cfRule dxfId="0" priority="1" stopIfTrue="1" type="expression">
      <formula>EXACT(MID(AW116,43,1),"0")</formula>
    </cfRule>
  </conditionalFormatting>
  <conditionalFormatting sqref="Z116:Z174">
    <cfRule dxfId="1" priority="1" stopIfTrue="1" type="expression">
      <formula>EXACT(MID(AW116,45,1),"х")</formula>
    </cfRule>
  </conditionalFormatting>
  <conditionalFormatting sqref="Z116:Z174">
    <cfRule dxfId="0" priority="1" stopIfTrue="1" type="expression">
      <formula>EXACT(MID(AW116,45,1),"0")</formula>
    </cfRule>
  </conditionalFormatting>
  <conditionalFormatting sqref="AT116:AT116">
    <cfRule dxfId="1" priority="1" stopIfTrue="1" type="expression">
      <formula>EXACT(MID(AW116,85,1),"х")</formula>
    </cfRule>
  </conditionalFormatting>
  <conditionalFormatting sqref="AT116:AT116">
    <cfRule dxfId="0" priority="1" stopIfTrue="1" type="expression">
      <formula>EXACT(MID(AW116,85,1),"0")</formula>
    </cfRule>
  </conditionalFormatting>
  <conditionalFormatting sqref="AV116:AV116">
    <cfRule dxfId="1" priority="1" stopIfTrue="1" type="expression">
      <formula>EXACT(MID(AW116,89,1),"х")</formula>
    </cfRule>
  </conditionalFormatting>
  <conditionalFormatting sqref="AV116:AV116">
    <cfRule dxfId="0" priority="1" stopIfTrue="1" type="expression">
      <formula>EXACT(MID(AW116,89,1),"0")</formula>
    </cfRule>
  </conditionalFormatting>
  <conditionalFormatting sqref="E117:E175">
    <cfRule dxfId="0" priority="1" stopIfTrue="1" type="expression">
      <formula>EXACT(MID(AW117,3,1),"0")</formula>
    </cfRule>
  </conditionalFormatting>
  <conditionalFormatting sqref="E117:E175">
    <cfRule dxfId="1" priority="1" stopIfTrue="1" type="expression">
      <formula>EXACT(MID(AW117,3,1),"х")</formula>
    </cfRule>
  </conditionalFormatting>
  <conditionalFormatting sqref="F117:F175">
    <cfRule dxfId="0" priority="1" stopIfTrue="1" type="expression">
      <formula>EXACT(MID(AW117,5,1),"0")</formula>
    </cfRule>
  </conditionalFormatting>
  <conditionalFormatting sqref="F117:F175">
    <cfRule dxfId="1" priority="1" stopIfTrue="1" type="expression">
      <formula>EXACT(MID(AW117,5,1),"х")</formula>
    </cfRule>
  </conditionalFormatting>
  <conditionalFormatting sqref="I117:I175">
    <cfRule dxfId="0" priority="1" stopIfTrue="1" type="expression">
      <formula>EXACT(MID(AW117,11,1),"0")</formula>
    </cfRule>
  </conditionalFormatting>
  <conditionalFormatting sqref="I117:I175">
    <cfRule dxfId="1" priority="1" stopIfTrue="1" type="expression">
      <formula>EXACT(MID(AW117,11,1),"х")</formula>
    </cfRule>
  </conditionalFormatting>
  <conditionalFormatting sqref="J117:J175">
    <cfRule dxfId="0" priority="1" stopIfTrue="1" type="expression">
      <formula>EXACT(MID(AW117,13,1),"0")</formula>
    </cfRule>
  </conditionalFormatting>
  <conditionalFormatting sqref="J117:J175">
    <cfRule dxfId="1" priority="1" stopIfTrue="1" type="expression">
      <formula>EXACT(MID(AW117,13,1),"х")</formula>
    </cfRule>
  </conditionalFormatting>
  <conditionalFormatting sqref="K117:K175">
    <cfRule dxfId="0" priority="1" stopIfTrue="1" type="expression">
      <formula>EXACT(MID(AW117,15,1),"0")</formula>
    </cfRule>
  </conditionalFormatting>
  <conditionalFormatting sqref="K117:K175">
    <cfRule dxfId="1" priority="1" stopIfTrue="1" type="expression">
      <formula>EXACT(MID(AW117,15,1),"х")</formula>
    </cfRule>
  </conditionalFormatting>
  <conditionalFormatting sqref="L117:L175">
    <cfRule dxfId="0" priority="1" stopIfTrue="1" type="expression">
      <formula>EXACT(MID(AW117,17,1),"0")</formula>
    </cfRule>
  </conditionalFormatting>
  <conditionalFormatting sqref="L117:L175">
    <cfRule dxfId="1" priority="1" stopIfTrue="1" type="expression">
      <formula>EXACT(MID(AW117,17,1),"х")</formula>
    </cfRule>
  </conditionalFormatting>
  <conditionalFormatting sqref="M117:M175">
    <cfRule dxfId="0" priority="1" stopIfTrue="1" type="expression">
      <formula>EXACT(MID(AW117,19,1),"0")</formula>
    </cfRule>
  </conditionalFormatting>
  <conditionalFormatting sqref="M117:M175">
    <cfRule dxfId="1" priority="1" stopIfTrue="1" type="expression">
      <formula>EXACT(MID(AW117,19,1),"х")</formula>
    </cfRule>
  </conditionalFormatting>
  <conditionalFormatting sqref="N117:N175">
    <cfRule dxfId="0" priority="1" stopIfTrue="1" type="expression">
      <formula>EXACT(MID(AW117,21,1),"0")</formula>
    </cfRule>
  </conditionalFormatting>
  <conditionalFormatting sqref="N117:N175">
    <cfRule dxfId="1" priority="1" stopIfTrue="1" type="expression">
      <formula>EXACT(MID(AW117,21,1),"х")</formula>
    </cfRule>
  </conditionalFormatting>
  <conditionalFormatting sqref="S117:S175">
    <cfRule dxfId="0" priority="1" stopIfTrue="1" type="expression">
      <formula>EXACT(MID(AW117,31,1),"0")</formula>
    </cfRule>
  </conditionalFormatting>
  <conditionalFormatting sqref="S117:S175">
    <cfRule dxfId="1" priority="1" stopIfTrue="1" type="expression">
      <formula>EXACT(MID(AW117,31,1),"х")</formula>
    </cfRule>
  </conditionalFormatting>
  <conditionalFormatting sqref="T117:T175">
    <cfRule dxfId="0" priority="1" stopIfTrue="1" type="expression">
      <formula>EXACT(MID(AW117,33,1),"0")</formula>
    </cfRule>
  </conditionalFormatting>
  <conditionalFormatting sqref="T117:T175">
    <cfRule dxfId="1" priority="1" stopIfTrue="1" type="expression">
      <formula>EXACT(MID(AW117,33,1),"х")</formula>
    </cfRule>
  </conditionalFormatting>
  <conditionalFormatting sqref="W117:W175">
    <cfRule dxfId="0" priority="1" stopIfTrue="1" type="expression">
      <formula>EXACT(MID(AW117,39,1),"0")</formula>
    </cfRule>
  </conditionalFormatting>
  <conditionalFormatting sqref="W117:W175">
    <cfRule dxfId="1" priority="1" stopIfTrue="1" type="expression">
      <formula>EXACT(MID(AW117,39,1),"х")</formula>
    </cfRule>
  </conditionalFormatting>
  <conditionalFormatting sqref="AA117:AA175">
    <cfRule dxfId="0" priority="1" stopIfTrue="1" type="expression">
      <formula>EXACT(MID(AW117,47,1),"0")</formula>
    </cfRule>
  </conditionalFormatting>
  <conditionalFormatting sqref="AA117:AA175">
    <cfRule dxfId="1" priority="1" stopIfTrue="1" type="expression">
      <formula>EXACT(MID(AW117,47,1),"х")</formula>
    </cfRule>
  </conditionalFormatting>
  <conditionalFormatting sqref="AB117:AB175">
    <cfRule dxfId="0" priority="1" stopIfTrue="1" type="expression">
      <formula>EXACT(MID(AW117,49,1),"0")</formula>
    </cfRule>
  </conditionalFormatting>
  <conditionalFormatting sqref="AB117:AB175">
    <cfRule dxfId="1" priority="1" stopIfTrue="1" type="expression">
      <formula>EXACT(MID(AW117,49,1),"х")</formula>
    </cfRule>
  </conditionalFormatting>
  <conditionalFormatting sqref="AE117:AE175">
    <cfRule dxfId="0" priority="1" stopIfTrue="1" type="expression">
      <formula>EXACT(MID(AW117,55,1),"0")</formula>
    </cfRule>
  </conditionalFormatting>
  <conditionalFormatting sqref="AE117:AE175">
    <cfRule dxfId="1" priority="1" stopIfTrue="1" type="expression">
      <formula>EXACT(MID(AW117,55,1),"х")</formula>
    </cfRule>
  </conditionalFormatting>
  <conditionalFormatting sqref="AF117:AF175">
    <cfRule dxfId="0" priority="1" stopIfTrue="1" type="expression">
      <formula>EXACT(MID(AW117,57,1),"0")</formula>
    </cfRule>
  </conditionalFormatting>
  <conditionalFormatting sqref="AF117:AF175">
    <cfRule dxfId="1" priority="1" stopIfTrue="1" type="expression">
      <formula>EXACT(MID(AW117,57,1),"х")</formula>
    </cfRule>
  </conditionalFormatting>
  <conditionalFormatting sqref="AG117:AG175">
    <cfRule dxfId="0" priority="1" stopIfTrue="1" type="expression">
      <formula>EXACT(MID(AW117,59,1),"0")</formula>
    </cfRule>
  </conditionalFormatting>
  <conditionalFormatting sqref="AG117:AG175">
    <cfRule dxfId="1" priority="1" stopIfTrue="1" type="expression">
      <formula>EXACT(MID(AW117,59,1),"х")</formula>
    </cfRule>
  </conditionalFormatting>
  <conditionalFormatting sqref="AH117:AH175">
    <cfRule dxfId="0" priority="1" stopIfTrue="1" type="expression">
      <formula>EXACT(MID(AW117,61,1),"0")</formula>
    </cfRule>
  </conditionalFormatting>
  <conditionalFormatting sqref="AH117:AH175">
    <cfRule dxfId="1" priority="1" stopIfTrue="1" type="expression">
      <formula>EXACT(MID(AW117,61,1),"х")</formula>
    </cfRule>
  </conditionalFormatting>
  <conditionalFormatting sqref="AI117:AI175">
    <cfRule dxfId="0" priority="1" stopIfTrue="1" type="expression">
      <formula>EXACT(MID(AW117,63,1),"0")</formula>
    </cfRule>
  </conditionalFormatting>
  <conditionalFormatting sqref="AI117:AI175">
    <cfRule dxfId="1" priority="1" stopIfTrue="1" type="expression">
      <formula>EXACT(MID(AW117,63,1),"х")</formula>
    </cfRule>
  </conditionalFormatting>
  <conditionalFormatting sqref="AJ117:AJ175">
    <cfRule dxfId="0" priority="1" stopIfTrue="1" type="expression">
      <formula>EXACT(MID(AW117,65,1),"0")</formula>
    </cfRule>
  </conditionalFormatting>
  <conditionalFormatting sqref="AJ117:AJ175">
    <cfRule dxfId="1" priority="1" stopIfTrue="1" type="expression">
      <formula>EXACT(MID(AW117,65,1),"х")</formula>
    </cfRule>
  </conditionalFormatting>
  <conditionalFormatting sqref="AQ117:AQ175">
    <cfRule dxfId="0" priority="1" stopIfTrue="1" type="expression">
      <formula>EXACT(MID(AW117,79,1),"0")</formula>
    </cfRule>
  </conditionalFormatting>
  <conditionalFormatting sqref="AQ117:AQ175">
    <cfRule dxfId="1" priority="1" stopIfTrue="1" type="expression">
      <formula>EXACT(MID(AW117,79,1),"х")</formula>
    </cfRule>
  </conditionalFormatting>
  <conditionalFormatting sqref="AR117:AR175">
    <cfRule dxfId="0" priority="1" stopIfTrue="1" type="expression">
      <formula>EXACT(MID(AW117,81,1),"0")</formula>
    </cfRule>
  </conditionalFormatting>
  <conditionalFormatting sqref="AR117:AR175">
    <cfRule dxfId="1" priority="1" stopIfTrue="1" type="expression">
      <formula>EXACT(MID(AW117,81,1),"х")</formula>
    </cfRule>
  </conditionalFormatting>
  <conditionalFormatting sqref="AS117:AS175">
    <cfRule dxfId="0" priority="1" stopIfTrue="1" type="expression">
      <formula>EXACT(MID(AW117,83,1),"0")</formula>
    </cfRule>
  </conditionalFormatting>
  <conditionalFormatting sqref="AS117:AS175">
    <cfRule dxfId="1" priority="1" stopIfTrue="1" type="expression">
      <formula>EXACT(MID(AW117,83,1),"х")</formula>
    </cfRule>
  </conditionalFormatting>
  <conditionalFormatting sqref="A117:A175">
    <cfRule dxfId="3" priority="1" stopIfTrue="1" type="expression">
      <formula>EXACT(AX117,"4")</formula>
    </cfRule>
  </conditionalFormatting>
  <conditionalFormatting sqref="A117:A175">
    <cfRule dxfId="3" priority="1" stopIfTrue="1" type="expression">
      <formula>EXACT(AX117,"2")</formula>
    </cfRule>
  </conditionalFormatting>
  <conditionalFormatting sqref="A117:A175">
    <cfRule dxfId="3" priority="1" stopIfTrue="1" type="expression">
      <formula>EXACT(AX117,"1")</formula>
    </cfRule>
  </conditionalFormatting>
  <conditionalFormatting sqref="G117:G175">
    <cfRule dxfId="0" priority="1" stopIfTrue="1" type="expression">
      <formula>EXACT(MID(AW117,7,1),"0")</formula>
    </cfRule>
  </conditionalFormatting>
  <conditionalFormatting sqref="G117:G175">
    <cfRule dxfId="1" priority="1" stopIfTrue="1" type="expression">
      <formula>EXACT(MID(AW117,7,1),"х")</formula>
    </cfRule>
  </conditionalFormatting>
  <conditionalFormatting sqref="H117:H175">
    <cfRule dxfId="0" priority="1" stopIfTrue="1" type="expression">
      <formula>EXACT(MID(AW117,9,1),"0")</formula>
    </cfRule>
  </conditionalFormatting>
  <conditionalFormatting sqref="H117:H175">
    <cfRule dxfId="1" priority="1" stopIfTrue="1" type="expression">
      <formula>EXACT(MID(AW117,9,1),"х")</formula>
    </cfRule>
  </conditionalFormatting>
  <conditionalFormatting sqref="O117:O175">
    <cfRule dxfId="0" priority="1" stopIfTrue="1" type="expression">
      <formula>EXACT(MID(AW117,23,1),"0")</formula>
    </cfRule>
  </conditionalFormatting>
  <conditionalFormatting sqref="O117:O175">
    <cfRule dxfId="1" priority="1" stopIfTrue="1" type="expression">
      <formula>EXACT(MID(AW117,23,1),"х")</formula>
    </cfRule>
  </conditionalFormatting>
  <conditionalFormatting sqref="P117:P175">
    <cfRule dxfId="0" priority="1" stopIfTrue="1" type="expression">
      <formula>EXACT(MID(AW117,25,1),"0")</formula>
    </cfRule>
  </conditionalFormatting>
  <conditionalFormatting sqref="P117:P175">
    <cfRule dxfId="1" priority="1" stopIfTrue="1" type="expression">
      <formula>EXACT(MID(AW117,25,1),"х")</formula>
    </cfRule>
  </conditionalFormatting>
  <conditionalFormatting sqref="Q117:Q175">
    <cfRule dxfId="0" priority="1" stopIfTrue="1" type="expression">
      <formula>EXACT(MID(AW117,27,1),"0")</formula>
    </cfRule>
  </conditionalFormatting>
  <conditionalFormatting sqref="Q117:Q175">
    <cfRule dxfId="1" priority="1" stopIfTrue="1" type="expression">
      <formula>EXACT(MID(AW117,27,1),"х")</formula>
    </cfRule>
  </conditionalFormatting>
  <conditionalFormatting sqref="R117:R175">
    <cfRule dxfId="0" priority="1" stopIfTrue="1" type="expression">
      <formula>EXACT(MID(AW117,29,1),"0")</formula>
    </cfRule>
  </conditionalFormatting>
  <conditionalFormatting sqref="R117:R175">
    <cfRule dxfId="1" priority="1" stopIfTrue="1" type="expression">
      <formula>EXACT(MID(AW117,29,1),"х")</formula>
    </cfRule>
  </conditionalFormatting>
  <conditionalFormatting sqref="U117:U175">
    <cfRule dxfId="0" priority="1" stopIfTrue="1" type="expression">
      <formula>EXACT(MID(AW117,35,1),"0")</formula>
    </cfRule>
  </conditionalFormatting>
  <conditionalFormatting sqref="U117:U175">
    <cfRule dxfId="1" priority="1" stopIfTrue="1" type="expression">
      <formula>EXACT(MID(AW117,35,1),"х")</formula>
    </cfRule>
  </conditionalFormatting>
  <conditionalFormatting sqref="V117:V175">
    <cfRule dxfId="0" priority="1" stopIfTrue="1" type="expression">
      <formula>EXACT(MID(AW117,37,1),"0")</formula>
    </cfRule>
  </conditionalFormatting>
  <conditionalFormatting sqref="V117:V175">
    <cfRule dxfId="1" priority="1" stopIfTrue="1" type="expression">
      <formula>EXACT(MID(AW117,37,1),"х")</formula>
    </cfRule>
  </conditionalFormatting>
  <conditionalFormatting sqref="AC117:AC175">
    <cfRule dxfId="0" priority="1" stopIfTrue="1" type="expression">
      <formula>EXACT(MID(AW117,51,1),"0")</formula>
    </cfRule>
  </conditionalFormatting>
  <conditionalFormatting sqref="AC117:AC175">
    <cfRule dxfId="1" priority="1" stopIfTrue="1" type="expression">
      <formula>EXACT(MID(AW117,51,1),"х")</formula>
    </cfRule>
  </conditionalFormatting>
  <conditionalFormatting sqref="AD117:AD175">
    <cfRule dxfId="0" priority="1" stopIfTrue="1" type="expression">
      <formula>EXACT(MID(AW117,53,1),"0")</formula>
    </cfRule>
  </conditionalFormatting>
  <conditionalFormatting sqref="AD117:AD175">
    <cfRule dxfId="1" priority="1" stopIfTrue="1" type="expression">
      <formula>EXACT(MID(AW117,53,1),"х")</formula>
    </cfRule>
  </conditionalFormatting>
  <conditionalFormatting sqref="AK117:AK175">
    <cfRule dxfId="0" priority="1" stopIfTrue="1" type="expression">
      <formula>EXACT(MID(AW117,67,1),"0")</formula>
    </cfRule>
  </conditionalFormatting>
  <conditionalFormatting sqref="AK117:AK175">
    <cfRule dxfId="1" priority="1" stopIfTrue="1" type="expression">
      <formula>EXACT(MID(AW117,67,1),"х")</formula>
    </cfRule>
  </conditionalFormatting>
  <conditionalFormatting sqref="AL117:AL175">
    <cfRule dxfId="0" priority="1" stopIfTrue="1" type="expression">
      <formula>EXACT(MID(AW117,69,1),"0")</formula>
    </cfRule>
  </conditionalFormatting>
  <conditionalFormatting sqref="AL117:AL175">
    <cfRule dxfId="1" priority="1" stopIfTrue="1" type="expression">
      <formula>EXACT(MID(AW117,69,1),"х")</formula>
    </cfRule>
  </conditionalFormatting>
  <conditionalFormatting sqref="AM117:AM175">
    <cfRule dxfId="0" priority="1" stopIfTrue="1" type="expression">
      <formula>EXACT(MID(AW117,71,1),"0")</formula>
    </cfRule>
  </conditionalFormatting>
  <conditionalFormatting sqref="AM117:AM175">
    <cfRule dxfId="1" priority="1" stopIfTrue="1" type="expression">
      <formula>EXACT(MID(AW117,71,1),"х")</formula>
    </cfRule>
  </conditionalFormatting>
  <conditionalFormatting sqref="AN117:AN175">
    <cfRule dxfId="0" priority="1" stopIfTrue="1" type="expression">
      <formula>EXACT(MID(AW117,73,1),"0")</formula>
    </cfRule>
  </conditionalFormatting>
  <conditionalFormatting sqref="AN117:AN175">
    <cfRule dxfId="1" priority="1" stopIfTrue="1" type="expression">
      <formula>EXACT(MID(AW117,73,1),"х")</formula>
    </cfRule>
  </conditionalFormatting>
  <conditionalFormatting sqref="AO117:AO175">
    <cfRule dxfId="0" priority="1" stopIfTrue="1" type="expression">
      <formula>EXACT(MID(AW117,75,1),"0")</formula>
    </cfRule>
  </conditionalFormatting>
  <conditionalFormatting sqref="AO117:AO175">
    <cfRule dxfId="1" priority="1" stopIfTrue="1" type="expression">
      <formula>EXACT(MID(AW117,75,1),"х")</formula>
    </cfRule>
  </conditionalFormatting>
  <conditionalFormatting sqref="AP117:AP175">
    <cfRule dxfId="0" priority="1" stopIfTrue="1" type="expression">
      <formula>EXACT(MID(AW117,77,1),"0")</formula>
    </cfRule>
  </conditionalFormatting>
  <conditionalFormatting sqref="AP117:AP175">
    <cfRule dxfId="1" priority="1" stopIfTrue="1" type="expression">
      <formula>EXACT(MID(AW117,77,1),"х")</formula>
    </cfRule>
  </conditionalFormatting>
  <conditionalFormatting sqref="AU117:AU117">
    <cfRule dxfId="0" priority="1" stopIfTrue="1" type="expression">
      <formula>EXACT(MID(AW117,87,1),"0")</formula>
    </cfRule>
  </conditionalFormatting>
  <conditionalFormatting sqref="AU117:AU117">
    <cfRule dxfId="1" priority="1" stopIfTrue="1" type="expression">
      <formula>EXACT(MID(AW117,87,1),"х")</formula>
    </cfRule>
  </conditionalFormatting>
  <conditionalFormatting sqref="X117:X175">
    <cfRule dxfId="1" priority="1" stopIfTrue="1" type="expression">
      <formula>EXACT(MID(AW117,41,1),"х")</formula>
    </cfRule>
  </conditionalFormatting>
  <conditionalFormatting sqref="X117:X175">
    <cfRule dxfId="0" priority="1" stopIfTrue="1" type="expression">
      <formula>EXACT(MID(AW117,41,1),"0")</formula>
    </cfRule>
  </conditionalFormatting>
  <conditionalFormatting sqref="Y117:Y175">
    <cfRule dxfId="1" priority="1" stopIfTrue="1" type="expression">
      <formula>EXACT(MID(AW117,43,1),"х")</formula>
    </cfRule>
  </conditionalFormatting>
  <conditionalFormatting sqref="Y117:Y175">
    <cfRule dxfId="0" priority="1" stopIfTrue="1" type="expression">
      <formula>EXACT(MID(AW117,43,1),"0")</formula>
    </cfRule>
  </conditionalFormatting>
  <conditionalFormatting sqref="Z117:Z175">
    <cfRule dxfId="1" priority="1" stopIfTrue="1" type="expression">
      <formula>EXACT(MID(AW117,45,1),"х")</formula>
    </cfRule>
  </conditionalFormatting>
  <conditionalFormatting sqref="Z117:Z175">
    <cfRule dxfId="0" priority="1" stopIfTrue="1" type="expression">
      <formula>EXACT(MID(AW117,45,1),"0")</formula>
    </cfRule>
  </conditionalFormatting>
  <conditionalFormatting sqref="AT117:AT117">
    <cfRule dxfId="1" priority="1" stopIfTrue="1" type="expression">
      <formula>EXACT(MID(AW117,85,1),"х")</formula>
    </cfRule>
  </conditionalFormatting>
  <conditionalFormatting sqref="AT117:AT117">
    <cfRule dxfId="0" priority="1" stopIfTrue="1" type="expression">
      <formula>EXACT(MID(AW117,85,1),"0")</formula>
    </cfRule>
  </conditionalFormatting>
  <conditionalFormatting sqref="AV117:AV117">
    <cfRule dxfId="1" priority="1" stopIfTrue="1" type="expression">
      <formula>EXACT(MID(AW117,89,1),"х")</formula>
    </cfRule>
  </conditionalFormatting>
  <conditionalFormatting sqref="AV117:AV117">
    <cfRule dxfId="0" priority="1" stopIfTrue="1" type="expression">
      <formula>EXACT(MID(AW117,89,1),"0")</formula>
    </cfRule>
  </conditionalFormatting>
  <conditionalFormatting sqref="E118:E176">
    <cfRule dxfId="0" priority="1" stopIfTrue="1" type="expression">
      <formula>EXACT(MID(AW118,3,1),"0")</formula>
    </cfRule>
  </conditionalFormatting>
  <conditionalFormatting sqref="E118:E176">
    <cfRule dxfId="1" priority="1" stopIfTrue="1" type="expression">
      <formula>EXACT(MID(AW118,3,1),"х")</formula>
    </cfRule>
  </conditionalFormatting>
  <conditionalFormatting sqref="F118:F176">
    <cfRule dxfId="0" priority="1" stopIfTrue="1" type="expression">
      <formula>EXACT(MID(AW118,5,1),"0")</formula>
    </cfRule>
  </conditionalFormatting>
  <conditionalFormatting sqref="F118:F176">
    <cfRule dxfId="1" priority="1" stopIfTrue="1" type="expression">
      <formula>EXACT(MID(AW118,5,1),"х")</formula>
    </cfRule>
  </conditionalFormatting>
  <conditionalFormatting sqref="I118:I176">
    <cfRule dxfId="0" priority="1" stopIfTrue="1" type="expression">
      <formula>EXACT(MID(AW118,11,1),"0")</formula>
    </cfRule>
  </conditionalFormatting>
  <conditionalFormatting sqref="I118:I176">
    <cfRule dxfId="1" priority="1" stopIfTrue="1" type="expression">
      <formula>EXACT(MID(AW118,11,1),"х")</formula>
    </cfRule>
  </conditionalFormatting>
  <conditionalFormatting sqref="J118:J176">
    <cfRule dxfId="0" priority="1" stopIfTrue="1" type="expression">
      <formula>EXACT(MID(AW118,13,1),"0")</formula>
    </cfRule>
  </conditionalFormatting>
  <conditionalFormatting sqref="J118:J176">
    <cfRule dxfId="1" priority="1" stopIfTrue="1" type="expression">
      <formula>EXACT(MID(AW118,13,1),"х")</formula>
    </cfRule>
  </conditionalFormatting>
  <conditionalFormatting sqref="K118:K176">
    <cfRule dxfId="0" priority="1" stopIfTrue="1" type="expression">
      <formula>EXACT(MID(AW118,15,1),"0")</formula>
    </cfRule>
  </conditionalFormatting>
  <conditionalFormatting sqref="K118:K176">
    <cfRule dxfId="1" priority="1" stopIfTrue="1" type="expression">
      <formula>EXACT(MID(AW118,15,1),"х")</formula>
    </cfRule>
  </conditionalFormatting>
  <conditionalFormatting sqref="L118:L176">
    <cfRule dxfId="0" priority="1" stopIfTrue="1" type="expression">
      <formula>EXACT(MID(AW118,17,1),"0")</formula>
    </cfRule>
  </conditionalFormatting>
  <conditionalFormatting sqref="L118:L176">
    <cfRule dxfId="1" priority="1" stopIfTrue="1" type="expression">
      <formula>EXACT(MID(AW118,17,1),"х")</formula>
    </cfRule>
  </conditionalFormatting>
  <conditionalFormatting sqref="M118:M176">
    <cfRule dxfId="0" priority="1" stopIfTrue="1" type="expression">
      <formula>EXACT(MID(AW118,19,1),"0")</formula>
    </cfRule>
  </conditionalFormatting>
  <conditionalFormatting sqref="M118:M176">
    <cfRule dxfId="1" priority="1" stopIfTrue="1" type="expression">
      <formula>EXACT(MID(AW118,19,1),"х")</formula>
    </cfRule>
  </conditionalFormatting>
  <conditionalFormatting sqref="N118:N176">
    <cfRule dxfId="0" priority="1" stopIfTrue="1" type="expression">
      <formula>EXACT(MID(AW118,21,1),"0")</formula>
    </cfRule>
  </conditionalFormatting>
  <conditionalFormatting sqref="N118:N176">
    <cfRule dxfId="1" priority="1" stopIfTrue="1" type="expression">
      <formula>EXACT(MID(AW118,21,1),"х")</formula>
    </cfRule>
  </conditionalFormatting>
  <conditionalFormatting sqref="S118:S176">
    <cfRule dxfId="0" priority="1" stopIfTrue="1" type="expression">
      <formula>EXACT(MID(AW118,31,1),"0")</formula>
    </cfRule>
  </conditionalFormatting>
  <conditionalFormatting sqref="S118:S176">
    <cfRule dxfId="1" priority="1" stopIfTrue="1" type="expression">
      <formula>EXACT(MID(AW118,31,1),"х")</formula>
    </cfRule>
  </conditionalFormatting>
  <conditionalFormatting sqref="T118:T176">
    <cfRule dxfId="0" priority="1" stopIfTrue="1" type="expression">
      <formula>EXACT(MID(AW118,33,1),"0")</formula>
    </cfRule>
  </conditionalFormatting>
  <conditionalFormatting sqref="T118:T176">
    <cfRule dxfId="1" priority="1" stopIfTrue="1" type="expression">
      <formula>EXACT(MID(AW118,33,1),"х")</formula>
    </cfRule>
  </conditionalFormatting>
  <conditionalFormatting sqref="W118:W176">
    <cfRule dxfId="0" priority="1" stopIfTrue="1" type="expression">
      <formula>EXACT(MID(AW118,39,1),"0")</formula>
    </cfRule>
  </conditionalFormatting>
  <conditionalFormatting sqref="W118:W176">
    <cfRule dxfId="1" priority="1" stopIfTrue="1" type="expression">
      <formula>EXACT(MID(AW118,39,1),"х")</formula>
    </cfRule>
  </conditionalFormatting>
  <conditionalFormatting sqref="AA118:AA176">
    <cfRule dxfId="0" priority="1" stopIfTrue="1" type="expression">
      <formula>EXACT(MID(AW118,47,1),"0")</formula>
    </cfRule>
  </conditionalFormatting>
  <conditionalFormatting sqref="AA118:AA176">
    <cfRule dxfId="1" priority="1" stopIfTrue="1" type="expression">
      <formula>EXACT(MID(AW118,47,1),"х")</formula>
    </cfRule>
  </conditionalFormatting>
  <conditionalFormatting sqref="AB118:AB176">
    <cfRule dxfId="0" priority="1" stopIfTrue="1" type="expression">
      <formula>EXACT(MID(AW118,49,1),"0")</formula>
    </cfRule>
  </conditionalFormatting>
  <conditionalFormatting sqref="AB118:AB176">
    <cfRule dxfId="1" priority="1" stopIfTrue="1" type="expression">
      <formula>EXACT(MID(AW118,49,1),"х")</formula>
    </cfRule>
  </conditionalFormatting>
  <conditionalFormatting sqref="AE118:AE176">
    <cfRule dxfId="0" priority="1" stopIfTrue="1" type="expression">
      <formula>EXACT(MID(AW118,55,1),"0")</formula>
    </cfRule>
  </conditionalFormatting>
  <conditionalFormatting sqref="AE118:AE176">
    <cfRule dxfId="1" priority="1" stopIfTrue="1" type="expression">
      <formula>EXACT(MID(AW118,55,1),"х")</formula>
    </cfRule>
  </conditionalFormatting>
  <conditionalFormatting sqref="AF118:AF176">
    <cfRule dxfId="0" priority="1" stopIfTrue="1" type="expression">
      <formula>EXACT(MID(AW118,57,1),"0")</formula>
    </cfRule>
  </conditionalFormatting>
  <conditionalFormatting sqref="AF118:AF176">
    <cfRule dxfId="1" priority="1" stopIfTrue="1" type="expression">
      <formula>EXACT(MID(AW118,57,1),"х")</formula>
    </cfRule>
  </conditionalFormatting>
  <conditionalFormatting sqref="AG118:AG176">
    <cfRule dxfId="0" priority="1" stopIfTrue="1" type="expression">
      <formula>EXACT(MID(AW118,59,1),"0")</formula>
    </cfRule>
  </conditionalFormatting>
  <conditionalFormatting sqref="AG118:AG176">
    <cfRule dxfId="1" priority="1" stopIfTrue="1" type="expression">
      <formula>EXACT(MID(AW118,59,1),"х")</formula>
    </cfRule>
  </conditionalFormatting>
  <conditionalFormatting sqref="AH118:AH176">
    <cfRule dxfId="0" priority="1" stopIfTrue="1" type="expression">
      <formula>EXACT(MID(AW118,61,1),"0")</formula>
    </cfRule>
  </conditionalFormatting>
  <conditionalFormatting sqref="AH118:AH176">
    <cfRule dxfId="1" priority="1" stopIfTrue="1" type="expression">
      <formula>EXACT(MID(AW118,61,1),"х")</formula>
    </cfRule>
  </conditionalFormatting>
  <conditionalFormatting sqref="AI118:AI176">
    <cfRule dxfId="0" priority="1" stopIfTrue="1" type="expression">
      <formula>EXACT(MID(AW118,63,1),"0")</formula>
    </cfRule>
  </conditionalFormatting>
  <conditionalFormatting sqref="AI118:AI176">
    <cfRule dxfId="1" priority="1" stopIfTrue="1" type="expression">
      <formula>EXACT(MID(AW118,63,1),"х")</formula>
    </cfRule>
  </conditionalFormatting>
  <conditionalFormatting sqref="AJ118:AJ176">
    <cfRule dxfId="0" priority="1" stopIfTrue="1" type="expression">
      <formula>EXACT(MID(AW118,65,1),"0")</formula>
    </cfRule>
  </conditionalFormatting>
  <conditionalFormatting sqref="AJ118:AJ176">
    <cfRule dxfId="1" priority="1" stopIfTrue="1" type="expression">
      <formula>EXACT(MID(AW118,65,1),"х")</formula>
    </cfRule>
  </conditionalFormatting>
  <conditionalFormatting sqref="AQ118:AQ176">
    <cfRule dxfId="0" priority="1" stopIfTrue="1" type="expression">
      <formula>EXACT(MID(AW118,79,1),"0")</formula>
    </cfRule>
  </conditionalFormatting>
  <conditionalFormatting sqref="AQ118:AQ176">
    <cfRule dxfId="1" priority="1" stopIfTrue="1" type="expression">
      <formula>EXACT(MID(AW118,79,1),"х")</formula>
    </cfRule>
  </conditionalFormatting>
  <conditionalFormatting sqref="AR118:AR176">
    <cfRule dxfId="0" priority="1" stopIfTrue="1" type="expression">
      <formula>EXACT(MID(AW118,81,1),"0")</formula>
    </cfRule>
  </conditionalFormatting>
  <conditionalFormatting sqref="AR118:AR176">
    <cfRule dxfId="1" priority="1" stopIfTrue="1" type="expression">
      <formula>EXACT(MID(AW118,81,1),"х")</formula>
    </cfRule>
  </conditionalFormatting>
  <conditionalFormatting sqref="AS118:AS176">
    <cfRule dxfId="0" priority="1" stopIfTrue="1" type="expression">
      <formula>EXACT(MID(AW118,83,1),"0")</formula>
    </cfRule>
  </conditionalFormatting>
  <conditionalFormatting sqref="AS118:AS176">
    <cfRule dxfId="1" priority="1" stopIfTrue="1" type="expression">
      <formula>EXACT(MID(AW118,83,1),"х")</formula>
    </cfRule>
  </conditionalFormatting>
  <conditionalFormatting sqref="A118:A176">
    <cfRule dxfId="3" priority="1" stopIfTrue="1" type="expression">
      <formula>EXACT(AX118,"4")</formula>
    </cfRule>
  </conditionalFormatting>
  <conditionalFormatting sqref="A118:A176">
    <cfRule dxfId="3" priority="1" stopIfTrue="1" type="expression">
      <formula>EXACT(AX118,"2")</formula>
    </cfRule>
  </conditionalFormatting>
  <conditionalFormatting sqref="A118:A176">
    <cfRule dxfId="3" priority="1" stopIfTrue="1" type="expression">
      <formula>EXACT(AX118,"1")</formula>
    </cfRule>
  </conditionalFormatting>
  <conditionalFormatting sqref="G118:G176">
    <cfRule dxfId="0" priority="1" stopIfTrue="1" type="expression">
      <formula>EXACT(MID(AW118,7,1),"0")</formula>
    </cfRule>
  </conditionalFormatting>
  <conditionalFormatting sqref="G118:G176">
    <cfRule dxfId="1" priority="1" stopIfTrue="1" type="expression">
      <formula>EXACT(MID(AW118,7,1),"х")</formula>
    </cfRule>
  </conditionalFormatting>
  <conditionalFormatting sqref="H118:H176">
    <cfRule dxfId="0" priority="1" stopIfTrue="1" type="expression">
      <formula>EXACT(MID(AW118,9,1),"0")</formula>
    </cfRule>
  </conditionalFormatting>
  <conditionalFormatting sqref="H118:H176">
    <cfRule dxfId="1" priority="1" stopIfTrue="1" type="expression">
      <formula>EXACT(MID(AW118,9,1),"х")</formula>
    </cfRule>
  </conditionalFormatting>
  <conditionalFormatting sqref="O118:O176">
    <cfRule dxfId="0" priority="1" stopIfTrue="1" type="expression">
      <formula>EXACT(MID(AW118,23,1),"0")</formula>
    </cfRule>
  </conditionalFormatting>
  <conditionalFormatting sqref="O118:O176">
    <cfRule dxfId="1" priority="1" stopIfTrue="1" type="expression">
      <formula>EXACT(MID(AW118,23,1),"х")</formula>
    </cfRule>
  </conditionalFormatting>
  <conditionalFormatting sqref="P118:P176">
    <cfRule dxfId="0" priority="1" stopIfTrue="1" type="expression">
      <formula>EXACT(MID(AW118,25,1),"0")</formula>
    </cfRule>
  </conditionalFormatting>
  <conditionalFormatting sqref="P118:P176">
    <cfRule dxfId="1" priority="1" stopIfTrue="1" type="expression">
      <formula>EXACT(MID(AW118,25,1),"х")</formula>
    </cfRule>
  </conditionalFormatting>
  <conditionalFormatting sqref="Q118:Q176">
    <cfRule dxfId="0" priority="1" stopIfTrue="1" type="expression">
      <formula>EXACT(MID(AW118,27,1),"0")</formula>
    </cfRule>
  </conditionalFormatting>
  <conditionalFormatting sqref="Q118:Q176">
    <cfRule dxfId="1" priority="1" stopIfTrue="1" type="expression">
      <formula>EXACT(MID(AW118,27,1),"х")</formula>
    </cfRule>
  </conditionalFormatting>
  <conditionalFormatting sqref="R118:R176">
    <cfRule dxfId="0" priority="1" stopIfTrue="1" type="expression">
      <formula>EXACT(MID(AW118,29,1),"0")</formula>
    </cfRule>
  </conditionalFormatting>
  <conditionalFormatting sqref="R118:R176">
    <cfRule dxfId="1" priority="1" stopIfTrue="1" type="expression">
      <formula>EXACT(MID(AW118,29,1),"х")</formula>
    </cfRule>
  </conditionalFormatting>
  <conditionalFormatting sqref="U118:U176">
    <cfRule dxfId="0" priority="1" stopIfTrue="1" type="expression">
      <formula>EXACT(MID(AW118,35,1),"0")</formula>
    </cfRule>
  </conditionalFormatting>
  <conditionalFormatting sqref="U118:U176">
    <cfRule dxfId="1" priority="1" stopIfTrue="1" type="expression">
      <formula>EXACT(MID(AW118,35,1),"х")</formula>
    </cfRule>
  </conditionalFormatting>
  <conditionalFormatting sqref="V118:V176">
    <cfRule dxfId="0" priority="1" stopIfTrue="1" type="expression">
      <formula>EXACT(MID(AW118,37,1),"0")</formula>
    </cfRule>
  </conditionalFormatting>
  <conditionalFormatting sqref="V118:V176">
    <cfRule dxfId="1" priority="1" stopIfTrue="1" type="expression">
      <formula>EXACT(MID(AW118,37,1),"х")</formula>
    </cfRule>
  </conditionalFormatting>
  <conditionalFormatting sqref="AC118:AC176">
    <cfRule dxfId="0" priority="1" stopIfTrue="1" type="expression">
      <formula>EXACT(MID(AW118,51,1),"0")</formula>
    </cfRule>
  </conditionalFormatting>
  <conditionalFormatting sqref="AC118:AC176">
    <cfRule dxfId="1" priority="1" stopIfTrue="1" type="expression">
      <formula>EXACT(MID(AW118,51,1),"х")</formula>
    </cfRule>
  </conditionalFormatting>
  <conditionalFormatting sqref="AD118:AD176">
    <cfRule dxfId="0" priority="1" stopIfTrue="1" type="expression">
      <formula>EXACT(MID(AW118,53,1),"0")</formula>
    </cfRule>
  </conditionalFormatting>
  <conditionalFormatting sqref="AD118:AD176">
    <cfRule dxfId="1" priority="1" stopIfTrue="1" type="expression">
      <formula>EXACT(MID(AW118,53,1),"х")</formula>
    </cfRule>
  </conditionalFormatting>
  <conditionalFormatting sqref="AK118:AK176">
    <cfRule dxfId="0" priority="1" stopIfTrue="1" type="expression">
      <formula>EXACT(MID(AW118,67,1),"0")</formula>
    </cfRule>
  </conditionalFormatting>
  <conditionalFormatting sqref="AK118:AK176">
    <cfRule dxfId="1" priority="1" stopIfTrue="1" type="expression">
      <formula>EXACT(MID(AW118,67,1),"х")</formula>
    </cfRule>
  </conditionalFormatting>
  <conditionalFormatting sqref="AL118:AL176">
    <cfRule dxfId="0" priority="1" stopIfTrue="1" type="expression">
      <formula>EXACT(MID(AW118,69,1),"0")</formula>
    </cfRule>
  </conditionalFormatting>
  <conditionalFormatting sqref="AL118:AL176">
    <cfRule dxfId="1" priority="1" stopIfTrue="1" type="expression">
      <formula>EXACT(MID(AW118,69,1),"х")</formula>
    </cfRule>
  </conditionalFormatting>
  <conditionalFormatting sqref="AM118:AM176">
    <cfRule dxfId="0" priority="1" stopIfTrue="1" type="expression">
      <formula>EXACT(MID(AW118,71,1),"0")</formula>
    </cfRule>
  </conditionalFormatting>
  <conditionalFormatting sqref="AM118:AM176">
    <cfRule dxfId="1" priority="1" stopIfTrue="1" type="expression">
      <formula>EXACT(MID(AW118,71,1),"х")</formula>
    </cfRule>
  </conditionalFormatting>
  <conditionalFormatting sqref="AN118:AN176">
    <cfRule dxfId="0" priority="1" stopIfTrue="1" type="expression">
      <formula>EXACT(MID(AW118,73,1),"0")</formula>
    </cfRule>
  </conditionalFormatting>
  <conditionalFormatting sqref="AN118:AN176">
    <cfRule dxfId="1" priority="1" stopIfTrue="1" type="expression">
      <formula>EXACT(MID(AW118,73,1),"х")</formula>
    </cfRule>
  </conditionalFormatting>
  <conditionalFormatting sqref="AO118:AO176">
    <cfRule dxfId="0" priority="1" stopIfTrue="1" type="expression">
      <formula>EXACT(MID(AW118,75,1),"0")</formula>
    </cfRule>
  </conditionalFormatting>
  <conditionalFormatting sqref="AO118:AO176">
    <cfRule dxfId="1" priority="1" stopIfTrue="1" type="expression">
      <formula>EXACT(MID(AW118,75,1),"х")</formula>
    </cfRule>
  </conditionalFormatting>
  <conditionalFormatting sqref="AP118:AP176">
    <cfRule dxfId="0" priority="1" stopIfTrue="1" type="expression">
      <formula>EXACT(MID(AW118,77,1),"0")</formula>
    </cfRule>
  </conditionalFormatting>
  <conditionalFormatting sqref="AP118:AP176">
    <cfRule dxfId="1" priority="1" stopIfTrue="1" type="expression">
      <formula>EXACT(MID(AW118,77,1),"х")</formula>
    </cfRule>
  </conditionalFormatting>
  <conditionalFormatting sqref="AU118:AU118">
    <cfRule dxfId="0" priority="1" stopIfTrue="1" type="expression">
      <formula>EXACT(MID(AW118,87,1),"0")</formula>
    </cfRule>
  </conditionalFormatting>
  <conditionalFormatting sqref="AU118:AU118">
    <cfRule dxfId="1" priority="1" stopIfTrue="1" type="expression">
      <formula>EXACT(MID(AW118,87,1),"х")</formula>
    </cfRule>
  </conditionalFormatting>
  <conditionalFormatting sqref="X118:X176">
    <cfRule dxfId="1" priority="1" stopIfTrue="1" type="expression">
      <formula>EXACT(MID(AW118,41,1),"х")</formula>
    </cfRule>
  </conditionalFormatting>
  <conditionalFormatting sqref="X118:X176">
    <cfRule dxfId="0" priority="1" stopIfTrue="1" type="expression">
      <formula>EXACT(MID(AW118,41,1),"0")</formula>
    </cfRule>
  </conditionalFormatting>
  <conditionalFormatting sqref="Y118:Y176">
    <cfRule dxfId="1" priority="1" stopIfTrue="1" type="expression">
      <formula>EXACT(MID(AW118,43,1),"х")</formula>
    </cfRule>
  </conditionalFormatting>
  <conditionalFormatting sqref="Y118:Y176">
    <cfRule dxfId="0" priority="1" stopIfTrue="1" type="expression">
      <formula>EXACT(MID(AW118,43,1),"0")</formula>
    </cfRule>
  </conditionalFormatting>
  <conditionalFormatting sqref="Z118:Z176">
    <cfRule dxfId="1" priority="1" stopIfTrue="1" type="expression">
      <formula>EXACT(MID(AW118,45,1),"х")</formula>
    </cfRule>
  </conditionalFormatting>
  <conditionalFormatting sqref="Z118:Z176">
    <cfRule dxfId="0" priority="1" stopIfTrue="1" type="expression">
      <formula>EXACT(MID(AW118,45,1),"0")</formula>
    </cfRule>
  </conditionalFormatting>
  <conditionalFormatting sqref="AT118:AT118">
    <cfRule dxfId="1" priority="1" stopIfTrue="1" type="expression">
      <formula>EXACT(MID(AW118,85,1),"х")</formula>
    </cfRule>
  </conditionalFormatting>
  <conditionalFormatting sqref="AT118:AT118">
    <cfRule dxfId="0" priority="1" stopIfTrue="1" type="expression">
      <formula>EXACT(MID(AW118,85,1),"0")</formula>
    </cfRule>
  </conditionalFormatting>
  <conditionalFormatting sqref="AV118:AV118">
    <cfRule dxfId="1" priority="1" stopIfTrue="1" type="expression">
      <formula>EXACT(MID(AW118,89,1),"х")</formula>
    </cfRule>
  </conditionalFormatting>
  <conditionalFormatting sqref="AV118:AV118">
    <cfRule dxfId="0" priority="1" stopIfTrue="1" type="expression">
      <formula>EXACT(MID(AW118,89,1),"0")</formula>
    </cfRule>
  </conditionalFormatting>
  <conditionalFormatting sqref="E119:E177">
    <cfRule dxfId="0" priority="1" stopIfTrue="1" type="expression">
      <formula>EXACT(MID(AW119,3,1),"0")</formula>
    </cfRule>
  </conditionalFormatting>
  <conditionalFormatting sqref="E119:E177">
    <cfRule dxfId="1" priority="1" stopIfTrue="1" type="expression">
      <formula>EXACT(MID(AW119,3,1),"х")</formula>
    </cfRule>
  </conditionalFormatting>
  <conditionalFormatting sqref="F119:F177">
    <cfRule dxfId="0" priority="1" stopIfTrue="1" type="expression">
      <formula>EXACT(MID(AW119,5,1),"0")</formula>
    </cfRule>
  </conditionalFormatting>
  <conditionalFormatting sqref="F119:F177">
    <cfRule dxfId="1" priority="1" stopIfTrue="1" type="expression">
      <formula>EXACT(MID(AW119,5,1),"х")</formula>
    </cfRule>
  </conditionalFormatting>
  <conditionalFormatting sqref="I119:I177">
    <cfRule dxfId="0" priority="1" stopIfTrue="1" type="expression">
      <formula>EXACT(MID(AW119,11,1),"0")</formula>
    </cfRule>
  </conditionalFormatting>
  <conditionalFormatting sqref="I119:I177">
    <cfRule dxfId="1" priority="1" stopIfTrue="1" type="expression">
      <formula>EXACT(MID(AW119,11,1),"х")</formula>
    </cfRule>
  </conditionalFormatting>
  <conditionalFormatting sqref="J119:J177">
    <cfRule dxfId="0" priority="1" stopIfTrue="1" type="expression">
      <formula>EXACT(MID(AW119,13,1),"0")</formula>
    </cfRule>
  </conditionalFormatting>
  <conditionalFormatting sqref="J119:J177">
    <cfRule dxfId="1" priority="1" stopIfTrue="1" type="expression">
      <formula>EXACT(MID(AW119,13,1),"х")</formula>
    </cfRule>
  </conditionalFormatting>
  <conditionalFormatting sqref="K119:K177">
    <cfRule dxfId="0" priority="1" stopIfTrue="1" type="expression">
      <formula>EXACT(MID(AW119,15,1),"0")</formula>
    </cfRule>
  </conditionalFormatting>
  <conditionalFormatting sqref="K119:K177">
    <cfRule dxfId="1" priority="1" stopIfTrue="1" type="expression">
      <formula>EXACT(MID(AW119,15,1),"х")</formula>
    </cfRule>
  </conditionalFormatting>
  <conditionalFormatting sqref="L119:L177">
    <cfRule dxfId="0" priority="1" stopIfTrue="1" type="expression">
      <formula>EXACT(MID(AW119,17,1),"0")</formula>
    </cfRule>
  </conditionalFormatting>
  <conditionalFormatting sqref="L119:L177">
    <cfRule dxfId="1" priority="1" stopIfTrue="1" type="expression">
      <formula>EXACT(MID(AW119,17,1),"х")</formula>
    </cfRule>
  </conditionalFormatting>
  <conditionalFormatting sqref="M119:M177">
    <cfRule dxfId="0" priority="1" stopIfTrue="1" type="expression">
      <formula>EXACT(MID(AW119,19,1),"0")</formula>
    </cfRule>
  </conditionalFormatting>
  <conditionalFormatting sqref="M119:M177">
    <cfRule dxfId="1" priority="1" stopIfTrue="1" type="expression">
      <formula>EXACT(MID(AW119,19,1),"х")</formula>
    </cfRule>
  </conditionalFormatting>
  <conditionalFormatting sqref="N119:N177">
    <cfRule dxfId="0" priority="1" stopIfTrue="1" type="expression">
      <formula>EXACT(MID(AW119,21,1),"0")</formula>
    </cfRule>
  </conditionalFormatting>
  <conditionalFormatting sqref="N119:N177">
    <cfRule dxfId="1" priority="1" stopIfTrue="1" type="expression">
      <formula>EXACT(MID(AW119,21,1),"х")</formula>
    </cfRule>
  </conditionalFormatting>
  <conditionalFormatting sqref="S119:S177">
    <cfRule dxfId="0" priority="1" stopIfTrue="1" type="expression">
      <formula>EXACT(MID(AW119,31,1),"0")</formula>
    </cfRule>
  </conditionalFormatting>
  <conditionalFormatting sqref="S119:S177">
    <cfRule dxfId="1" priority="1" stopIfTrue="1" type="expression">
      <formula>EXACT(MID(AW119,31,1),"х")</formula>
    </cfRule>
  </conditionalFormatting>
  <conditionalFormatting sqref="T119:T177">
    <cfRule dxfId="0" priority="1" stopIfTrue="1" type="expression">
      <formula>EXACT(MID(AW119,33,1),"0")</formula>
    </cfRule>
  </conditionalFormatting>
  <conditionalFormatting sqref="T119:T177">
    <cfRule dxfId="1" priority="1" stopIfTrue="1" type="expression">
      <formula>EXACT(MID(AW119,33,1),"х")</formula>
    </cfRule>
  </conditionalFormatting>
  <conditionalFormatting sqref="W119:W177">
    <cfRule dxfId="0" priority="1" stopIfTrue="1" type="expression">
      <formula>EXACT(MID(AW119,39,1),"0")</formula>
    </cfRule>
  </conditionalFormatting>
  <conditionalFormatting sqref="W119:W177">
    <cfRule dxfId="1" priority="1" stopIfTrue="1" type="expression">
      <formula>EXACT(MID(AW119,39,1),"х")</formula>
    </cfRule>
  </conditionalFormatting>
  <conditionalFormatting sqref="AA119:AA177">
    <cfRule dxfId="0" priority="1" stopIfTrue="1" type="expression">
      <formula>EXACT(MID(AW119,47,1),"0")</formula>
    </cfRule>
  </conditionalFormatting>
  <conditionalFormatting sqref="AA119:AA177">
    <cfRule dxfId="1" priority="1" stopIfTrue="1" type="expression">
      <formula>EXACT(MID(AW119,47,1),"х")</formula>
    </cfRule>
  </conditionalFormatting>
  <conditionalFormatting sqref="AB119:AB177">
    <cfRule dxfId="0" priority="1" stopIfTrue="1" type="expression">
      <formula>EXACT(MID(AW119,49,1),"0")</formula>
    </cfRule>
  </conditionalFormatting>
  <conditionalFormatting sqref="AB119:AB177">
    <cfRule dxfId="1" priority="1" stopIfTrue="1" type="expression">
      <formula>EXACT(MID(AW119,49,1),"х")</formula>
    </cfRule>
  </conditionalFormatting>
  <conditionalFormatting sqref="AE119:AE177">
    <cfRule dxfId="0" priority="1" stopIfTrue="1" type="expression">
      <formula>EXACT(MID(AW119,55,1),"0")</formula>
    </cfRule>
  </conditionalFormatting>
  <conditionalFormatting sqref="AE119:AE177">
    <cfRule dxfId="1" priority="1" stopIfTrue="1" type="expression">
      <formula>EXACT(MID(AW119,55,1),"х")</formula>
    </cfRule>
  </conditionalFormatting>
  <conditionalFormatting sqref="AF119:AF177">
    <cfRule dxfId="0" priority="1" stopIfTrue="1" type="expression">
      <formula>EXACT(MID(AW119,57,1),"0")</formula>
    </cfRule>
  </conditionalFormatting>
  <conditionalFormatting sqref="AF119:AF177">
    <cfRule dxfId="1" priority="1" stopIfTrue="1" type="expression">
      <formula>EXACT(MID(AW119,57,1),"х")</formula>
    </cfRule>
  </conditionalFormatting>
  <conditionalFormatting sqref="AG119:AG177">
    <cfRule dxfId="0" priority="1" stopIfTrue="1" type="expression">
      <formula>EXACT(MID(AW119,59,1),"0")</formula>
    </cfRule>
  </conditionalFormatting>
  <conditionalFormatting sqref="AG119:AG177">
    <cfRule dxfId="1" priority="1" stopIfTrue="1" type="expression">
      <formula>EXACT(MID(AW119,59,1),"х")</formula>
    </cfRule>
  </conditionalFormatting>
  <conditionalFormatting sqref="AH119:AH177">
    <cfRule dxfId="0" priority="1" stopIfTrue="1" type="expression">
      <formula>EXACT(MID(AW119,61,1),"0")</formula>
    </cfRule>
  </conditionalFormatting>
  <conditionalFormatting sqref="AH119:AH177">
    <cfRule dxfId="1" priority="1" stopIfTrue="1" type="expression">
      <formula>EXACT(MID(AW119,61,1),"х")</formula>
    </cfRule>
  </conditionalFormatting>
  <conditionalFormatting sqref="AI119:AI177">
    <cfRule dxfId="0" priority="1" stopIfTrue="1" type="expression">
      <formula>EXACT(MID(AW119,63,1),"0")</formula>
    </cfRule>
  </conditionalFormatting>
  <conditionalFormatting sqref="AI119:AI177">
    <cfRule dxfId="1" priority="1" stopIfTrue="1" type="expression">
      <formula>EXACT(MID(AW119,63,1),"х")</formula>
    </cfRule>
  </conditionalFormatting>
  <conditionalFormatting sqref="AJ119:AJ177">
    <cfRule dxfId="0" priority="1" stopIfTrue="1" type="expression">
      <formula>EXACT(MID(AW119,65,1),"0")</formula>
    </cfRule>
  </conditionalFormatting>
  <conditionalFormatting sqref="AJ119:AJ177">
    <cfRule dxfId="1" priority="1" stopIfTrue="1" type="expression">
      <formula>EXACT(MID(AW119,65,1),"х")</formula>
    </cfRule>
  </conditionalFormatting>
  <conditionalFormatting sqref="AQ119:AQ177">
    <cfRule dxfId="0" priority="1" stopIfTrue="1" type="expression">
      <formula>EXACT(MID(AW119,79,1),"0")</formula>
    </cfRule>
  </conditionalFormatting>
  <conditionalFormatting sqref="AQ119:AQ177">
    <cfRule dxfId="1" priority="1" stopIfTrue="1" type="expression">
      <formula>EXACT(MID(AW119,79,1),"х")</formula>
    </cfRule>
  </conditionalFormatting>
  <conditionalFormatting sqref="AR119:AR177">
    <cfRule dxfId="0" priority="1" stopIfTrue="1" type="expression">
      <formula>EXACT(MID(AW119,81,1),"0")</formula>
    </cfRule>
  </conditionalFormatting>
  <conditionalFormatting sqref="AR119:AR177">
    <cfRule dxfId="1" priority="1" stopIfTrue="1" type="expression">
      <formula>EXACT(MID(AW119,81,1),"х")</formula>
    </cfRule>
  </conditionalFormatting>
  <conditionalFormatting sqref="AS119:AS177">
    <cfRule dxfId="0" priority="1" stopIfTrue="1" type="expression">
      <formula>EXACT(MID(AW119,83,1),"0")</formula>
    </cfRule>
  </conditionalFormatting>
  <conditionalFormatting sqref="AS119:AS177">
    <cfRule dxfId="1" priority="1" stopIfTrue="1" type="expression">
      <formula>EXACT(MID(AW119,83,1),"х")</formula>
    </cfRule>
  </conditionalFormatting>
  <conditionalFormatting sqref="A119:A177">
    <cfRule dxfId="3" priority="1" stopIfTrue="1" type="expression">
      <formula>EXACT(AX119,"4")</formula>
    </cfRule>
  </conditionalFormatting>
  <conditionalFormatting sqref="A119:A177">
    <cfRule dxfId="3" priority="1" stopIfTrue="1" type="expression">
      <formula>EXACT(AX119,"2")</formula>
    </cfRule>
  </conditionalFormatting>
  <conditionalFormatting sqref="A119:A177">
    <cfRule dxfId="3" priority="1" stopIfTrue="1" type="expression">
      <formula>EXACT(AX119,"1")</formula>
    </cfRule>
  </conditionalFormatting>
  <conditionalFormatting sqref="G119:G177">
    <cfRule dxfId="0" priority="1" stopIfTrue="1" type="expression">
      <formula>EXACT(MID(AW119,7,1),"0")</formula>
    </cfRule>
  </conditionalFormatting>
  <conditionalFormatting sqref="G119:G177">
    <cfRule dxfId="1" priority="1" stopIfTrue="1" type="expression">
      <formula>EXACT(MID(AW119,7,1),"х")</formula>
    </cfRule>
  </conditionalFormatting>
  <conditionalFormatting sqref="H119:H177">
    <cfRule dxfId="0" priority="1" stopIfTrue="1" type="expression">
      <formula>EXACT(MID(AW119,9,1),"0")</formula>
    </cfRule>
  </conditionalFormatting>
  <conditionalFormatting sqref="H119:H177">
    <cfRule dxfId="1" priority="1" stopIfTrue="1" type="expression">
      <formula>EXACT(MID(AW119,9,1),"х")</formula>
    </cfRule>
  </conditionalFormatting>
  <conditionalFormatting sqref="O119:O177">
    <cfRule dxfId="0" priority="1" stopIfTrue="1" type="expression">
      <formula>EXACT(MID(AW119,23,1),"0")</formula>
    </cfRule>
  </conditionalFormatting>
  <conditionalFormatting sqref="O119:O177">
    <cfRule dxfId="1" priority="1" stopIfTrue="1" type="expression">
      <formula>EXACT(MID(AW119,23,1),"х")</formula>
    </cfRule>
  </conditionalFormatting>
  <conditionalFormatting sqref="P119:P177">
    <cfRule dxfId="0" priority="1" stopIfTrue="1" type="expression">
      <formula>EXACT(MID(AW119,25,1),"0")</formula>
    </cfRule>
  </conditionalFormatting>
  <conditionalFormatting sqref="P119:P177">
    <cfRule dxfId="1" priority="1" stopIfTrue="1" type="expression">
      <formula>EXACT(MID(AW119,25,1),"х")</formula>
    </cfRule>
  </conditionalFormatting>
  <conditionalFormatting sqref="Q119:Q177">
    <cfRule dxfId="0" priority="1" stopIfTrue="1" type="expression">
      <formula>EXACT(MID(AW119,27,1),"0")</formula>
    </cfRule>
  </conditionalFormatting>
  <conditionalFormatting sqref="Q119:Q177">
    <cfRule dxfId="1" priority="1" stopIfTrue="1" type="expression">
      <formula>EXACT(MID(AW119,27,1),"х")</formula>
    </cfRule>
  </conditionalFormatting>
  <conditionalFormatting sqref="R119:R177">
    <cfRule dxfId="0" priority="1" stopIfTrue="1" type="expression">
      <formula>EXACT(MID(AW119,29,1),"0")</formula>
    </cfRule>
  </conditionalFormatting>
  <conditionalFormatting sqref="R119:R177">
    <cfRule dxfId="1" priority="1" stopIfTrue="1" type="expression">
      <formula>EXACT(MID(AW119,29,1),"х")</formula>
    </cfRule>
  </conditionalFormatting>
  <conditionalFormatting sqref="U119:U177">
    <cfRule dxfId="0" priority="1" stopIfTrue="1" type="expression">
      <formula>EXACT(MID(AW119,35,1),"0")</formula>
    </cfRule>
  </conditionalFormatting>
  <conditionalFormatting sqref="U119:U177">
    <cfRule dxfId="1" priority="1" stopIfTrue="1" type="expression">
      <formula>EXACT(MID(AW119,35,1),"х")</formula>
    </cfRule>
  </conditionalFormatting>
  <conditionalFormatting sqref="V119:V177">
    <cfRule dxfId="0" priority="1" stopIfTrue="1" type="expression">
      <formula>EXACT(MID(AW119,37,1),"0")</formula>
    </cfRule>
  </conditionalFormatting>
  <conditionalFormatting sqref="V119:V177">
    <cfRule dxfId="1" priority="1" stopIfTrue="1" type="expression">
      <formula>EXACT(MID(AW119,37,1),"х")</formula>
    </cfRule>
  </conditionalFormatting>
  <conditionalFormatting sqref="AC119:AC177">
    <cfRule dxfId="0" priority="1" stopIfTrue="1" type="expression">
      <formula>EXACT(MID(AW119,51,1),"0")</formula>
    </cfRule>
  </conditionalFormatting>
  <conditionalFormatting sqref="AC119:AC177">
    <cfRule dxfId="1" priority="1" stopIfTrue="1" type="expression">
      <formula>EXACT(MID(AW119,51,1),"х")</formula>
    </cfRule>
  </conditionalFormatting>
  <conditionalFormatting sqref="AD119:AD177">
    <cfRule dxfId="0" priority="1" stopIfTrue="1" type="expression">
      <formula>EXACT(MID(AW119,53,1),"0")</formula>
    </cfRule>
  </conditionalFormatting>
  <conditionalFormatting sqref="AD119:AD177">
    <cfRule dxfId="1" priority="1" stopIfTrue="1" type="expression">
      <formula>EXACT(MID(AW119,53,1),"х")</formula>
    </cfRule>
  </conditionalFormatting>
  <conditionalFormatting sqref="AK119:AK177">
    <cfRule dxfId="0" priority="1" stopIfTrue="1" type="expression">
      <formula>EXACT(MID(AW119,67,1),"0")</formula>
    </cfRule>
  </conditionalFormatting>
  <conditionalFormatting sqref="AK119:AK177">
    <cfRule dxfId="1" priority="1" stopIfTrue="1" type="expression">
      <formula>EXACT(MID(AW119,67,1),"х")</formula>
    </cfRule>
  </conditionalFormatting>
  <conditionalFormatting sqref="AL119:AL177">
    <cfRule dxfId="0" priority="1" stopIfTrue="1" type="expression">
      <formula>EXACT(MID(AW119,69,1),"0")</formula>
    </cfRule>
  </conditionalFormatting>
  <conditionalFormatting sqref="AL119:AL177">
    <cfRule dxfId="1" priority="1" stopIfTrue="1" type="expression">
      <formula>EXACT(MID(AW119,69,1),"х")</formula>
    </cfRule>
  </conditionalFormatting>
  <conditionalFormatting sqref="AM119:AM177">
    <cfRule dxfId="0" priority="1" stopIfTrue="1" type="expression">
      <formula>EXACT(MID(AW119,71,1),"0")</formula>
    </cfRule>
  </conditionalFormatting>
  <conditionalFormatting sqref="AM119:AM177">
    <cfRule dxfId="1" priority="1" stopIfTrue="1" type="expression">
      <formula>EXACT(MID(AW119,71,1),"х")</formula>
    </cfRule>
  </conditionalFormatting>
  <conditionalFormatting sqref="AN119:AN177">
    <cfRule dxfId="0" priority="1" stopIfTrue="1" type="expression">
      <formula>EXACT(MID(AW119,73,1),"0")</formula>
    </cfRule>
  </conditionalFormatting>
  <conditionalFormatting sqref="AN119:AN177">
    <cfRule dxfId="1" priority="1" stopIfTrue="1" type="expression">
      <formula>EXACT(MID(AW119,73,1),"х")</formula>
    </cfRule>
  </conditionalFormatting>
  <conditionalFormatting sqref="AO119:AO177">
    <cfRule dxfId="0" priority="1" stopIfTrue="1" type="expression">
      <formula>EXACT(MID(AW119,75,1),"0")</formula>
    </cfRule>
  </conditionalFormatting>
  <conditionalFormatting sqref="AO119:AO177">
    <cfRule dxfId="1" priority="1" stopIfTrue="1" type="expression">
      <formula>EXACT(MID(AW119,75,1),"х")</formula>
    </cfRule>
  </conditionalFormatting>
  <conditionalFormatting sqref="AP119:AP177">
    <cfRule dxfId="0" priority="1" stopIfTrue="1" type="expression">
      <formula>EXACT(MID(AW119,77,1),"0")</formula>
    </cfRule>
  </conditionalFormatting>
  <conditionalFormatting sqref="AP119:AP177">
    <cfRule dxfId="1" priority="1" stopIfTrue="1" type="expression">
      <formula>EXACT(MID(AW119,77,1),"х")</formula>
    </cfRule>
  </conditionalFormatting>
  <conditionalFormatting sqref="AU119:AU119">
    <cfRule dxfId="0" priority="1" stopIfTrue="1" type="expression">
      <formula>EXACT(MID(AW119,87,1),"0")</formula>
    </cfRule>
  </conditionalFormatting>
  <conditionalFormatting sqref="AU119:AU119">
    <cfRule dxfId="1" priority="1" stopIfTrue="1" type="expression">
      <formula>EXACT(MID(AW119,87,1),"х")</formula>
    </cfRule>
  </conditionalFormatting>
  <conditionalFormatting sqref="X119:X177">
    <cfRule dxfId="1" priority="1" stopIfTrue="1" type="expression">
      <formula>EXACT(MID(AW119,41,1),"х")</formula>
    </cfRule>
  </conditionalFormatting>
  <conditionalFormatting sqref="X119:X177">
    <cfRule dxfId="0" priority="1" stopIfTrue="1" type="expression">
      <formula>EXACT(MID(AW119,41,1),"0")</formula>
    </cfRule>
  </conditionalFormatting>
  <conditionalFormatting sqref="Y119:Y177">
    <cfRule dxfId="1" priority="1" stopIfTrue="1" type="expression">
      <formula>EXACT(MID(AW119,43,1),"х")</formula>
    </cfRule>
  </conditionalFormatting>
  <conditionalFormatting sqref="Y119:Y177">
    <cfRule dxfId="0" priority="1" stopIfTrue="1" type="expression">
      <formula>EXACT(MID(AW119,43,1),"0")</formula>
    </cfRule>
  </conditionalFormatting>
  <conditionalFormatting sqref="Z119:Z177">
    <cfRule dxfId="1" priority="1" stopIfTrue="1" type="expression">
      <formula>EXACT(MID(AW119,45,1),"х")</formula>
    </cfRule>
  </conditionalFormatting>
  <conditionalFormatting sqref="Z119:Z177">
    <cfRule dxfId="0" priority="1" stopIfTrue="1" type="expression">
      <formula>EXACT(MID(AW119,45,1),"0")</formula>
    </cfRule>
  </conditionalFormatting>
  <conditionalFormatting sqref="AT119:AT119">
    <cfRule dxfId="1" priority="1" stopIfTrue="1" type="expression">
      <formula>EXACT(MID(AW119,85,1),"х")</formula>
    </cfRule>
  </conditionalFormatting>
  <conditionalFormatting sqref="AT119:AT119">
    <cfRule dxfId="0" priority="1" stopIfTrue="1" type="expression">
      <formula>EXACT(MID(AW119,85,1),"0")</formula>
    </cfRule>
  </conditionalFormatting>
  <conditionalFormatting sqref="AV119:AV119">
    <cfRule dxfId="1" priority="1" stopIfTrue="1" type="expression">
      <formula>EXACT(MID(AW119,89,1),"х")</formula>
    </cfRule>
  </conditionalFormatting>
  <conditionalFormatting sqref="AV119:AV119">
    <cfRule dxfId="0" priority="1" stopIfTrue="1" type="expression">
      <formula>EXACT(MID(AW119,89,1),"0")</formula>
    </cfRule>
  </conditionalFormatting>
  <conditionalFormatting sqref="E120:E178">
    <cfRule dxfId="0" priority="1" stopIfTrue="1" type="expression">
      <formula>EXACT(MID(AW120,3,1),"0")</formula>
    </cfRule>
  </conditionalFormatting>
  <conditionalFormatting sqref="E120:E178">
    <cfRule dxfId="1" priority="1" stopIfTrue="1" type="expression">
      <formula>EXACT(MID(AW120,3,1),"х")</formula>
    </cfRule>
  </conditionalFormatting>
  <conditionalFormatting sqref="F120:F178">
    <cfRule dxfId="0" priority="1" stopIfTrue="1" type="expression">
      <formula>EXACT(MID(AW120,5,1),"0")</formula>
    </cfRule>
  </conditionalFormatting>
  <conditionalFormatting sqref="F120:F178">
    <cfRule dxfId="1" priority="1" stopIfTrue="1" type="expression">
      <formula>EXACT(MID(AW120,5,1),"х")</formula>
    </cfRule>
  </conditionalFormatting>
  <conditionalFormatting sqref="I120:I178">
    <cfRule dxfId="0" priority="1" stopIfTrue="1" type="expression">
      <formula>EXACT(MID(AW120,11,1),"0")</formula>
    </cfRule>
  </conditionalFormatting>
  <conditionalFormatting sqref="I120:I178">
    <cfRule dxfId="1" priority="1" stopIfTrue="1" type="expression">
      <formula>EXACT(MID(AW120,11,1),"х")</formula>
    </cfRule>
  </conditionalFormatting>
  <conditionalFormatting sqref="J120:J178">
    <cfRule dxfId="0" priority="1" stopIfTrue="1" type="expression">
      <formula>EXACT(MID(AW120,13,1),"0")</formula>
    </cfRule>
  </conditionalFormatting>
  <conditionalFormatting sqref="J120:J178">
    <cfRule dxfId="1" priority="1" stopIfTrue="1" type="expression">
      <formula>EXACT(MID(AW120,13,1),"х")</formula>
    </cfRule>
  </conditionalFormatting>
  <conditionalFormatting sqref="K120:K178">
    <cfRule dxfId="0" priority="1" stopIfTrue="1" type="expression">
      <formula>EXACT(MID(AW120,15,1),"0")</formula>
    </cfRule>
  </conditionalFormatting>
  <conditionalFormatting sqref="K120:K178">
    <cfRule dxfId="1" priority="1" stopIfTrue="1" type="expression">
      <formula>EXACT(MID(AW120,15,1),"х")</formula>
    </cfRule>
  </conditionalFormatting>
  <conditionalFormatting sqref="L120:L178">
    <cfRule dxfId="0" priority="1" stopIfTrue="1" type="expression">
      <formula>EXACT(MID(AW120,17,1),"0")</formula>
    </cfRule>
  </conditionalFormatting>
  <conditionalFormatting sqref="L120:L178">
    <cfRule dxfId="1" priority="1" stopIfTrue="1" type="expression">
      <formula>EXACT(MID(AW120,17,1),"х")</formula>
    </cfRule>
  </conditionalFormatting>
  <conditionalFormatting sqref="M120:M178">
    <cfRule dxfId="0" priority="1" stopIfTrue="1" type="expression">
      <formula>EXACT(MID(AW120,19,1),"0")</formula>
    </cfRule>
  </conditionalFormatting>
  <conditionalFormatting sqref="M120:M178">
    <cfRule dxfId="1" priority="1" stopIfTrue="1" type="expression">
      <formula>EXACT(MID(AW120,19,1),"х")</formula>
    </cfRule>
  </conditionalFormatting>
  <conditionalFormatting sqref="N120:N178">
    <cfRule dxfId="0" priority="1" stopIfTrue="1" type="expression">
      <formula>EXACT(MID(AW120,21,1),"0")</formula>
    </cfRule>
  </conditionalFormatting>
  <conditionalFormatting sqref="N120:N178">
    <cfRule dxfId="1" priority="1" stopIfTrue="1" type="expression">
      <formula>EXACT(MID(AW120,21,1),"х")</formula>
    </cfRule>
  </conditionalFormatting>
  <conditionalFormatting sqref="S120:S178">
    <cfRule dxfId="0" priority="1" stopIfTrue="1" type="expression">
      <formula>EXACT(MID(AW120,31,1),"0")</formula>
    </cfRule>
  </conditionalFormatting>
  <conditionalFormatting sqref="S120:S178">
    <cfRule dxfId="1" priority="1" stopIfTrue="1" type="expression">
      <formula>EXACT(MID(AW120,31,1),"х")</formula>
    </cfRule>
  </conditionalFormatting>
  <conditionalFormatting sqref="T120:T178">
    <cfRule dxfId="0" priority="1" stopIfTrue="1" type="expression">
      <formula>EXACT(MID(AW120,33,1),"0")</formula>
    </cfRule>
  </conditionalFormatting>
  <conditionalFormatting sqref="T120:T178">
    <cfRule dxfId="1" priority="1" stopIfTrue="1" type="expression">
      <formula>EXACT(MID(AW120,33,1),"х")</formula>
    </cfRule>
  </conditionalFormatting>
  <conditionalFormatting sqref="W120:W178">
    <cfRule dxfId="0" priority="1" stopIfTrue="1" type="expression">
      <formula>EXACT(MID(AW120,39,1),"0")</formula>
    </cfRule>
  </conditionalFormatting>
  <conditionalFormatting sqref="W120:W178">
    <cfRule dxfId="1" priority="1" stopIfTrue="1" type="expression">
      <formula>EXACT(MID(AW120,39,1),"х")</formula>
    </cfRule>
  </conditionalFormatting>
  <conditionalFormatting sqref="AA120:AA178">
    <cfRule dxfId="0" priority="1" stopIfTrue="1" type="expression">
      <formula>EXACT(MID(AW120,47,1),"0")</formula>
    </cfRule>
  </conditionalFormatting>
  <conditionalFormatting sqref="AA120:AA178">
    <cfRule dxfId="1" priority="1" stopIfTrue="1" type="expression">
      <formula>EXACT(MID(AW120,47,1),"х")</formula>
    </cfRule>
  </conditionalFormatting>
  <conditionalFormatting sqref="AB120:AB178">
    <cfRule dxfId="0" priority="1" stopIfTrue="1" type="expression">
      <formula>EXACT(MID(AW120,49,1),"0")</formula>
    </cfRule>
  </conditionalFormatting>
  <conditionalFormatting sqref="AB120:AB178">
    <cfRule dxfId="1" priority="1" stopIfTrue="1" type="expression">
      <formula>EXACT(MID(AW120,49,1),"х")</formula>
    </cfRule>
  </conditionalFormatting>
  <conditionalFormatting sqref="AE120:AE178">
    <cfRule dxfId="0" priority="1" stopIfTrue="1" type="expression">
      <formula>EXACT(MID(AW120,55,1),"0")</formula>
    </cfRule>
  </conditionalFormatting>
  <conditionalFormatting sqref="AE120:AE178">
    <cfRule dxfId="1" priority="1" stopIfTrue="1" type="expression">
      <formula>EXACT(MID(AW120,55,1),"х")</formula>
    </cfRule>
  </conditionalFormatting>
  <conditionalFormatting sqref="AF120:AF178">
    <cfRule dxfId="0" priority="1" stopIfTrue="1" type="expression">
      <formula>EXACT(MID(AW120,57,1),"0")</formula>
    </cfRule>
  </conditionalFormatting>
  <conditionalFormatting sqref="AF120:AF178">
    <cfRule dxfId="1" priority="1" stopIfTrue="1" type="expression">
      <formula>EXACT(MID(AW120,57,1),"х")</formula>
    </cfRule>
  </conditionalFormatting>
  <conditionalFormatting sqref="AG120:AG178">
    <cfRule dxfId="0" priority="1" stopIfTrue="1" type="expression">
      <formula>EXACT(MID(AW120,59,1),"0")</formula>
    </cfRule>
  </conditionalFormatting>
  <conditionalFormatting sqref="AG120:AG178">
    <cfRule dxfId="1" priority="1" stopIfTrue="1" type="expression">
      <formula>EXACT(MID(AW120,59,1),"х")</formula>
    </cfRule>
  </conditionalFormatting>
  <conditionalFormatting sqref="AH120:AH178">
    <cfRule dxfId="0" priority="1" stopIfTrue="1" type="expression">
      <formula>EXACT(MID(AW120,61,1),"0")</formula>
    </cfRule>
  </conditionalFormatting>
  <conditionalFormatting sqref="AH120:AH178">
    <cfRule dxfId="1" priority="1" stopIfTrue="1" type="expression">
      <formula>EXACT(MID(AW120,61,1),"х")</formula>
    </cfRule>
  </conditionalFormatting>
  <conditionalFormatting sqref="AI120:AI178">
    <cfRule dxfId="0" priority="1" stopIfTrue="1" type="expression">
      <formula>EXACT(MID(AW120,63,1),"0")</formula>
    </cfRule>
  </conditionalFormatting>
  <conditionalFormatting sqref="AI120:AI178">
    <cfRule dxfId="1" priority="1" stopIfTrue="1" type="expression">
      <formula>EXACT(MID(AW120,63,1),"х")</formula>
    </cfRule>
  </conditionalFormatting>
  <conditionalFormatting sqref="AJ120:AJ178">
    <cfRule dxfId="0" priority="1" stopIfTrue="1" type="expression">
      <formula>EXACT(MID(AW120,65,1),"0")</formula>
    </cfRule>
  </conditionalFormatting>
  <conditionalFormatting sqref="AJ120:AJ178">
    <cfRule dxfId="1" priority="1" stopIfTrue="1" type="expression">
      <formula>EXACT(MID(AW120,65,1),"х")</formula>
    </cfRule>
  </conditionalFormatting>
  <conditionalFormatting sqref="AQ120:AQ178">
    <cfRule dxfId="0" priority="1" stopIfTrue="1" type="expression">
      <formula>EXACT(MID(AW120,79,1),"0")</formula>
    </cfRule>
  </conditionalFormatting>
  <conditionalFormatting sqref="AQ120:AQ178">
    <cfRule dxfId="1" priority="1" stopIfTrue="1" type="expression">
      <formula>EXACT(MID(AW120,79,1),"х")</formula>
    </cfRule>
  </conditionalFormatting>
  <conditionalFormatting sqref="AR120:AR178">
    <cfRule dxfId="0" priority="1" stopIfTrue="1" type="expression">
      <formula>EXACT(MID(AW120,81,1),"0")</formula>
    </cfRule>
  </conditionalFormatting>
  <conditionalFormatting sqref="AR120:AR178">
    <cfRule dxfId="1" priority="1" stopIfTrue="1" type="expression">
      <formula>EXACT(MID(AW120,81,1),"х")</formula>
    </cfRule>
  </conditionalFormatting>
  <conditionalFormatting sqref="AS120:AS178">
    <cfRule dxfId="0" priority="1" stopIfTrue="1" type="expression">
      <formula>EXACT(MID(AW120,83,1),"0")</formula>
    </cfRule>
  </conditionalFormatting>
  <conditionalFormatting sqref="AS120:AS178">
    <cfRule dxfId="1" priority="1" stopIfTrue="1" type="expression">
      <formula>EXACT(MID(AW120,83,1),"х")</formula>
    </cfRule>
  </conditionalFormatting>
  <conditionalFormatting sqref="A120:A178">
    <cfRule dxfId="3" priority="1" stopIfTrue="1" type="expression">
      <formula>EXACT(AX120,"4")</formula>
    </cfRule>
  </conditionalFormatting>
  <conditionalFormatting sqref="A120:A178">
    <cfRule dxfId="3" priority="1" stopIfTrue="1" type="expression">
      <formula>EXACT(AX120,"2")</formula>
    </cfRule>
  </conditionalFormatting>
  <conditionalFormatting sqref="A120:A178">
    <cfRule dxfId="3" priority="1" stopIfTrue="1" type="expression">
      <formula>EXACT(AX120,"1")</formula>
    </cfRule>
  </conditionalFormatting>
  <conditionalFormatting sqref="G120:G178">
    <cfRule dxfId="0" priority="1" stopIfTrue="1" type="expression">
      <formula>EXACT(MID(AW120,7,1),"0")</formula>
    </cfRule>
  </conditionalFormatting>
  <conditionalFormatting sqref="G120:G178">
    <cfRule dxfId="1" priority="1" stopIfTrue="1" type="expression">
      <formula>EXACT(MID(AW120,7,1),"х")</formula>
    </cfRule>
  </conditionalFormatting>
  <conditionalFormatting sqref="H120:H178">
    <cfRule dxfId="0" priority="1" stopIfTrue="1" type="expression">
      <formula>EXACT(MID(AW120,9,1),"0")</formula>
    </cfRule>
  </conditionalFormatting>
  <conditionalFormatting sqref="H120:H178">
    <cfRule dxfId="1" priority="1" stopIfTrue="1" type="expression">
      <formula>EXACT(MID(AW120,9,1),"х")</formula>
    </cfRule>
  </conditionalFormatting>
  <conditionalFormatting sqref="O120:O178">
    <cfRule dxfId="0" priority="1" stopIfTrue="1" type="expression">
      <formula>EXACT(MID(AW120,23,1),"0")</formula>
    </cfRule>
  </conditionalFormatting>
  <conditionalFormatting sqref="O120:O178">
    <cfRule dxfId="1" priority="1" stopIfTrue="1" type="expression">
      <formula>EXACT(MID(AW120,23,1),"х")</formula>
    </cfRule>
  </conditionalFormatting>
  <conditionalFormatting sqref="P120:P178">
    <cfRule dxfId="0" priority="1" stopIfTrue="1" type="expression">
      <formula>EXACT(MID(AW120,25,1),"0")</formula>
    </cfRule>
  </conditionalFormatting>
  <conditionalFormatting sqref="P120:P178">
    <cfRule dxfId="1" priority="1" stopIfTrue="1" type="expression">
      <formula>EXACT(MID(AW120,25,1),"х")</formula>
    </cfRule>
  </conditionalFormatting>
  <conditionalFormatting sqref="Q120:Q178">
    <cfRule dxfId="0" priority="1" stopIfTrue="1" type="expression">
      <formula>EXACT(MID(AW120,27,1),"0")</formula>
    </cfRule>
  </conditionalFormatting>
  <conditionalFormatting sqref="Q120:Q178">
    <cfRule dxfId="1" priority="1" stopIfTrue="1" type="expression">
      <formula>EXACT(MID(AW120,27,1),"х")</formula>
    </cfRule>
  </conditionalFormatting>
  <conditionalFormatting sqref="R120:R178">
    <cfRule dxfId="0" priority="1" stopIfTrue="1" type="expression">
      <formula>EXACT(MID(AW120,29,1),"0")</formula>
    </cfRule>
  </conditionalFormatting>
  <conditionalFormatting sqref="R120:R178">
    <cfRule dxfId="1" priority="1" stopIfTrue="1" type="expression">
      <formula>EXACT(MID(AW120,29,1),"х")</formula>
    </cfRule>
  </conditionalFormatting>
  <conditionalFormatting sqref="U120:U178">
    <cfRule dxfId="0" priority="1" stopIfTrue="1" type="expression">
      <formula>EXACT(MID(AW120,35,1),"0")</formula>
    </cfRule>
  </conditionalFormatting>
  <conditionalFormatting sqref="U120:U178">
    <cfRule dxfId="1" priority="1" stopIfTrue="1" type="expression">
      <formula>EXACT(MID(AW120,35,1),"х")</formula>
    </cfRule>
  </conditionalFormatting>
  <conditionalFormatting sqref="V120:V178">
    <cfRule dxfId="0" priority="1" stopIfTrue="1" type="expression">
      <formula>EXACT(MID(AW120,37,1),"0")</formula>
    </cfRule>
  </conditionalFormatting>
  <conditionalFormatting sqref="V120:V178">
    <cfRule dxfId="1" priority="1" stopIfTrue="1" type="expression">
      <formula>EXACT(MID(AW120,37,1),"х")</formula>
    </cfRule>
  </conditionalFormatting>
  <conditionalFormatting sqref="AC120:AC178">
    <cfRule dxfId="0" priority="1" stopIfTrue="1" type="expression">
      <formula>EXACT(MID(AW120,51,1),"0")</formula>
    </cfRule>
  </conditionalFormatting>
  <conditionalFormatting sqref="AC120:AC178">
    <cfRule dxfId="1" priority="1" stopIfTrue="1" type="expression">
      <formula>EXACT(MID(AW120,51,1),"х")</formula>
    </cfRule>
  </conditionalFormatting>
  <conditionalFormatting sqref="AD120:AD178">
    <cfRule dxfId="0" priority="1" stopIfTrue="1" type="expression">
      <formula>EXACT(MID(AW120,53,1),"0")</formula>
    </cfRule>
  </conditionalFormatting>
  <conditionalFormatting sqref="AD120:AD178">
    <cfRule dxfId="1" priority="1" stopIfTrue="1" type="expression">
      <formula>EXACT(MID(AW120,53,1),"х")</formula>
    </cfRule>
  </conditionalFormatting>
  <conditionalFormatting sqref="AK120:AK178">
    <cfRule dxfId="0" priority="1" stopIfTrue="1" type="expression">
      <formula>EXACT(MID(AW120,67,1),"0")</formula>
    </cfRule>
  </conditionalFormatting>
  <conditionalFormatting sqref="AK120:AK178">
    <cfRule dxfId="1" priority="1" stopIfTrue="1" type="expression">
      <formula>EXACT(MID(AW120,67,1),"х")</formula>
    </cfRule>
  </conditionalFormatting>
  <conditionalFormatting sqref="AL120:AL178">
    <cfRule dxfId="0" priority="1" stopIfTrue="1" type="expression">
      <formula>EXACT(MID(AW120,69,1),"0")</formula>
    </cfRule>
  </conditionalFormatting>
  <conditionalFormatting sqref="AL120:AL178">
    <cfRule dxfId="1" priority="1" stopIfTrue="1" type="expression">
      <formula>EXACT(MID(AW120,69,1),"х")</formula>
    </cfRule>
  </conditionalFormatting>
  <conditionalFormatting sqref="AM120:AM178">
    <cfRule dxfId="0" priority="1" stopIfTrue="1" type="expression">
      <formula>EXACT(MID(AW120,71,1),"0")</formula>
    </cfRule>
  </conditionalFormatting>
  <conditionalFormatting sqref="AM120:AM178">
    <cfRule dxfId="1" priority="1" stopIfTrue="1" type="expression">
      <formula>EXACT(MID(AW120,71,1),"х")</formula>
    </cfRule>
  </conditionalFormatting>
  <conditionalFormatting sqref="AN120:AN178">
    <cfRule dxfId="0" priority="1" stopIfTrue="1" type="expression">
      <formula>EXACT(MID(AW120,73,1),"0")</formula>
    </cfRule>
  </conditionalFormatting>
  <conditionalFormatting sqref="AN120:AN178">
    <cfRule dxfId="1" priority="1" stopIfTrue="1" type="expression">
      <formula>EXACT(MID(AW120,73,1),"х")</formula>
    </cfRule>
  </conditionalFormatting>
  <conditionalFormatting sqref="AO120:AO178">
    <cfRule dxfId="0" priority="1" stopIfTrue="1" type="expression">
      <formula>EXACT(MID(AW120,75,1),"0")</formula>
    </cfRule>
  </conditionalFormatting>
  <conditionalFormatting sqref="AO120:AO178">
    <cfRule dxfId="1" priority="1" stopIfTrue="1" type="expression">
      <formula>EXACT(MID(AW120,75,1),"х")</formula>
    </cfRule>
  </conditionalFormatting>
  <conditionalFormatting sqref="AP120:AP178">
    <cfRule dxfId="0" priority="1" stopIfTrue="1" type="expression">
      <formula>EXACT(MID(AW120,77,1),"0")</formula>
    </cfRule>
  </conditionalFormatting>
  <conditionalFormatting sqref="AP120:AP178">
    <cfRule dxfId="1" priority="1" stopIfTrue="1" type="expression">
      <formula>EXACT(MID(AW120,77,1),"х")</formula>
    </cfRule>
  </conditionalFormatting>
  <conditionalFormatting sqref="AU120:AU120">
    <cfRule dxfId="0" priority="1" stopIfTrue="1" type="expression">
      <formula>EXACT(MID(AW120,87,1),"0")</formula>
    </cfRule>
  </conditionalFormatting>
  <conditionalFormatting sqref="AU120:AU120">
    <cfRule dxfId="1" priority="1" stopIfTrue="1" type="expression">
      <formula>EXACT(MID(AW120,87,1),"х")</formula>
    </cfRule>
  </conditionalFormatting>
  <conditionalFormatting sqref="X120:X178">
    <cfRule dxfId="1" priority="1" stopIfTrue="1" type="expression">
      <formula>EXACT(MID(AW120,41,1),"х")</formula>
    </cfRule>
  </conditionalFormatting>
  <conditionalFormatting sqref="X120:X178">
    <cfRule dxfId="0" priority="1" stopIfTrue="1" type="expression">
      <formula>EXACT(MID(AW120,41,1),"0")</formula>
    </cfRule>
  </conditionalFormatting>
  <conditionalFormatting sqref="Y120:Y178">
    <cfRule dxfId="1" priority="1" stopIfTrue="1" type="expression">
      <formula>EXACT(MID(AW120,43,1),"х")</formula>
    </cfRule>
  </conditionalFormatting>
  <conditionalFormatting sqref="Y120:Y178">
    <cfRule dxfId="0" priority="1" stopIfTrue="1" type="expression">
      <formula>EXACT(MID(AW120,43,1),"0")</formula>
    </cfRule>
  </conditionalFormatting>
  <conditionalFormatting sqref="Z120:Z178">
    <cfRule dxfId="1" priority="1" stopIfTrue="1" type="expression">
      <formula>EXACT(MID(AW120,45,1),"х")</formula>
    </cfRule>
  </conditionalFormatting>
  <conditionalFormatting sqref="Z120:Z178">
    <cfRule dxfId="0" priority="1" stopIfTrue="1" type="expression">
      <formula>EXACT(MID(AW120,45,1),"0")</formula>
    </cfRule>
  </conditionalFormatting>
  <conditionalFormatting sqref="AT120:AT120">
    <cfRule dxfId="1" priority="1" stopIfTrue="1" type="expression">
      <formula>EXACT(MID(AW120,85,1),"х")</formula>
    </cfRule>
  </conditionalFormatting>
  <conditionalFormatting sqref="AT120:AT120">
    <cfRule dxfId="0" priority="1" stopIfTrue="1" type="expression">
      <formula>EXACT(MID(AW120,85,1),"0")</formula>
    </cfRule>
  </conditionalFormatting>
  <conditionalFormatting sqref="AV120:AV120">
    <cfRule dxfId="1" priority="1" stopIfTrue="1" type="expression">
      <formula>EXACT(MID(AW120,89,1),"х")</formula>
    </cfRule>
  </conditionalFormatting>
  <conditionalFormatting sqref="AV120:AV120">
    <cfRule dxfId="0" priority="1" stopIfTrue="1" type="expression">
      <formula>EXACT(MID(AW120,89,1),"0")</formula>
    </cfRule>
  </conditionalFormatting>
  <conditionalFormatting sqref="E121:E179">
    <cfRule dxfId="0" priority="1" stopIfTrue="1" type="expression">
      <formula>EXACT(MID(AW121,3,1),"0")</formula>
    </cfRule>
  </conditionalFormatting>
  <conditionalFormatting sqref="E121:E179">
    <cfRule dxfId="1" priority="1" stopIfTrue="1" type="expression">
      <formula>EXACT(MID(AW121,3,1),"х")</formula>
    </cfRule>
  </conditionalFormatting>
  <conditionalFormatting sqref="F121:F179">
    <cfRule dxfId="0" priority="1" stopIfTrue="1" type="expression">
      <formula>EXACT(MID(AW121,5,1),"0")</formula>
    </cfRule>
  </conditionalFormatting>
  <conditionalFormatting sqref="F121:F179">
    <cfRule dxfId="1" priority="1" stopIfTrue="1" type="expression">
      <formula>EXACT(MID(AW121,5,1),"х")</formula>
    </cfRule>
  </conditionalFormatting>
  <conditionalFormatting sqref="I121:I179">
    <cfRule dxfId="0" priority="1" stopIfTrue="1" type="expression">
      <formula>EXACT(MID(AW121,11,1),"0")</formula>
    </cfRule>
  </conditionalFormatting>
  <conditionalFormatting sqref="I121:I179">
    <cfRule dxfId="1" priority="1" stopIfTrue="1" type="expression">
      <formula>EXACT(MID(AW121,11,1),"х")</formula>
    </cfRule>
  </conditionalFormatting>
  <conditionalFormatting sqref="J121:J179">
    <cfRule dxfId="0" priority="1" stopIfTrue="1" type="expression">
      <formula>EXACT(MID(AW121,13,1),"0")</formula>
    </cfRule>
  </conditionalFormatting>
  <conditionalFormatting sqref="J121:J179">
    <cfRule dxfId="1" priority="1" stopIfTrue="1" type="expression">
      <formula>EXACT(MID(AW121,13,1),"х")</formula>
    </cfRule>
  </conditionalFormatting>
  <conditionalFormatting sqref="K121:K179">
    <cfRule dxfId="0" priority="1" stopIfTrue="1" type="expression">
      <formula>EXACT(MID(AW121,15,1),"0")</formula>
    </cfRule>
  </conditionalFormatting>
  <conditionalFormatting sqref="K121:K179">
    <cfRule dxfId="1" priority="1" stopIfTrue="1" type="expression">
      <formula>EXACT(MID(AW121,15,1),"х")</formula>
    </cfRule>
  </conditionalFormatting>
  <conditionalFormatting sqref="L121:L179">
    <cfRule dxfId="0" priority="1" stopIfTrue="1" type="expression">
      <formula>EXACT(MID(AW121,17,1),"0")</formula>
    </cfRule>
  </conditionalFormatting>
  <conditionalFormatting sqref="L121:L179">
    <cfRule dxfId="1" priority="1" stopIfTrue="1" type="expression">
      <formula>EXACT(MID(AW121,17,1),"х")</formula>
    </cfRule>
  </conditionalFormatting>
  <conditionalFormatting sqref="M121:M179">
    <cfRule dxfId="0" priority="1" stopIfTrue="1" type="expression">
      <formula>EXACT(MID(AW121,19,1),"0")</formula>
    </cfRule>
  </conditionalFormatting>
  <conditionalFormatting sqref="M121:M179">
    <cfRule dxfId="1" priority="1" stopIfTrue="1" type="expression">
      <formula>EXACT(MID(AW121,19,1),"х")</formula>
    </cfRule>
  </conditionalFormatting>
  <conditionalFormatting sqref="N121:N179">
    <cfRule dxfId="0" priority="1" stopIfTrue="1" type="expression">
      <formula>EXACT(MID(AW121,21,1),"0")</formula>
    </cfRule>
  </conditionalFormatting>
  <conditionalFormatting sqref="N121:N179">
    <cfRule dxfId="1" priority="1" stopIfTrue="1" type="expression">
      <formula>EXACT(MID(AW121,21,1),"х")</formula>
    </cfRule>
  </conditionalFormatting>
  <conditionalFormatting sqref="S121:S179">
    <cfRule dxfId="0" priority="1" stopIfTrue="1" type="expression">
      <formula>EXACT(MID(AW121,31,1),"0")</formula>
    </cfRule>
  </conditionalFormatting>
  <conditionalFormatting sqref="S121:S179">
    <cfRule dxfId="1" priority="1" stopIfTrue="1" type="expression">
      <formula>EXACT(MID(AW121,31,1),"х")</formula>
    </cfRule>
  </conditionalFormatting>
  <conditionalFormatting sqref="T121:T179">
    <cfRule dxfId="0" priority="1" stopIfTrue="1" type="expression">
      <formula>EXACT(MID(AW121,33,1),"0")</formula>
    </cfRule>
  </conditionalFormatting>
  <conditionalFormatting sqref="T121:T179">
    <cfRule dxfId="1" priority="1" stopIfTrue="1" type="expression">
      <formula>EXACT(MID(AW121,33,1),"х")</formula>
    </cfRule>
  </conditionalFormatting>
  <conditionalFormatting sqref="W121:W179">
    <cfRule dxfId="0" priority="1" stopIfTrue="1" type="expression">
      <formula>EXACT(MID(AW121,39,1),"0")</formula>
    </cfRule>
  </conditionalFormatting>
  <conditionalFormatting sqref="W121:W179">
    <cfRule dxfId="1" priority="1" stopIfTrue="1" type="expression">
      <formula>EXACT(MID(AW121,39,1),"х")</formula>
    </cfRule>
  </conditionalFormatting>
  <conditionalFormatting sqref="AA121:AA179">
    <cfRule dxfId="0" priority="1" stopIfTrue="1" type="expression">
      <formula>EXACT(MID(AW121,47,1),"0")</formula>
    </cfRule>
  </conditionalFormatting>
  <conditionalFormatting sqref="AA121:AA179">
    <cfRule dxfId="1" priority="1" stopIfTrue="1" type="expression">
      <formula>EXACT(MID(AW121,47,1),"х")</formula>
    </cfRule>
  </conditionalFormatting>
  <conditionalFormatting sqref="AB121:AB179">
    <cfRule dxfId="0" priority="1" stopIfTrue="1" type="expression">
      <formula>EXACT(MID(AW121,49,1),"0")</formula>
    </cfRule>
  </conditionalFormatting>
  <conditionalFormatting sqref="AB121:AB179">
    <cfRule dxfId="1" priority="1" stopIfTrue="1" type="expression">
      <formula>EXACT(MID(AW121,49,1),"х")</formula>
    </cfRule>
  </conditionalFormatting>
  <conditionalFormatting sqref="AE121:AE179">
    <cfRule dxfId="0" priority="1" stopIfTrue="1" type="expression">
      <formula>EXACT(MID(AW121,55,1),"0")</formula>
    </cfRule>
  </conditionalFormatting>
  <conditionalFormatting sqref="AE121:AE179">
    <cfRule dxfId="1" priority="1" stopIfTrue="1" type="expression">
      <formula>EXACT(MID(AW121,55,1),"х")</formula>
    </cfRule>
  </conditionalFormatting>
  <conditionalFormatting sqref="AF121:AF179">
    <cfRule dxfId="0" priority="1" stopIfTrue="1" type="expression">
      <formula>EXACT(MID(AW121,57,1),"0")</formula>
    </cfRule>
  </conditionalFormatting>
  <conditionalFormatting sqref="AF121:AF179">
    <cfRule dxfId="1" priority="1" stopIfTrue="1" type="expression">
      <formula>EXACT(MID(AW121,57,1),"х")</formula>
    </cfRule>
  </conditionalFormatting>
  <conditionalFormatting sqref="AG121:AG179">
    <cfRule dxfId="0" priority="1" stopIfTrue="1" type="expression">
      <formula>EXACT(MID(AW121,59,1),"0")</formula>
    </cfRule>
  </conditionalFormatting>
  <conditionalFormatting sqref="AG121:AG179">
    <cfRule dxfId="1" priority="1" stopIfTrue="1" type="expression">
      <formula>EXACT(MID(AW121,59,1),"х")</formula>
    </cfRule>
  </conditionalFormatting>
  <conditionalFormatting sqref="AH121:AH179">
    <cfRule dxfId="0" priority="1" stopIfTrue="1" type="expression">
      <formula>EXACT(MID(AW121,61,1),"0")</formula>
    </cfRule>
  </conditionalFormatting>
  <conditionalFormatting sqref="AH121:AH179">
    <cfRule dxfId="1" priority="1" stopIfTrue="1" type="expression">
      <formula>EXACT(MID(AW121,61,1),"х")</formula>
    </cfRule>
  </conditionalFormatting>
  <conditionalFormatting sqref="AI121:AI179">
    <cfRule dxfId="0" priority="1" stopIfTrue="1" type="expression">
      <formula>EXACT(MID(AW121,63,1),"0")</formula>
    </cfRule>
  </conditionalFormatting>
  <conditionalFormatting sqref="AI121:AI179">
    <cfRule dxfId="1" priority="1" stopIfTrue="1" type="expression">
      <formula>EXACT(MID(AW121,63,1),"х")</formula>
    </cfRule>
  </conditionalFormatting>
  <conditionalFormatting sqref="AJ121:AJ179">
    <cfRule dxfId="0" priority="1" stopIfTrue="1" type="expression">
      <formula>EXACT(MID(AW121,65,1),"0")</formula>
    </cfRule>
  </conditionalFormatting>
  <conditionalFormatting sqref="AJ121:AJ179">
    <cfRule dxfId="1" priority="1" stopIfTrue="1" type="expression">
      <formula>EXACT(MID(AW121,65,1),"х")</formula>
    </cfRule>
  </conditionalFormatting>
  <conditionalFormatting sqref="AQ121:AQ179">
    <cfRule dxfId="0" priority="1" stopIfTrue="1" type="expression">
      <formula>EXACT(MID(AW121,79,1),"0")</formula>
    </cfRule>
  </conditionalFormatting>
  <conditionalFormatting sqref="AQ121:AQ179">
    <cfRule dxfId="1" priority="1" stopIfTrue="1" type="expression">
      <formula>EXACT(MID(AW121,79,1),"х")</formula>
    </cfRule>
  </conditionalFormatting>
  <conditionalFormatting sqref="AR121:AR179">
    <cfRule dxfId="0" priority="1" stopIfTrue="1" type="expression">
      <formula>EXACT(MID(AW121,81,1),"0")</formula>
    </cfRule>
  </conditionalFormatting>
  <conditionalFormatting sqref="AR121:AR179">
    <cfRule dxfId="1" priority="1" stopIfTrue="1" type="expression">
      <formula>EXACT(MID(AW121,81,1),"х")</formula>
    </cfRule>
  </conditionalFormatting>
  <conditionalFormatting sqref="AS121:AS179">
    <cfRule dxfId="0" priority="1" stopIfTrue="1" type="expression">
      <formula>EXACT(MID(AW121,83,1),"0")</formula>
    </cfRule>
  </conditionalFormatting>
  <conditionalFormatting sqref="AS121:AS179">
    <cfRule dxfId="1" priority="1" stopIfTrue="1" type="expression">
      <formula>EXACT(MID(AW121,83,1),"х")</formula>
    </cfRule>
  </conditionalFormatting>
  <conditionalFormatting sqref="A121:A179">
    <cfRule dxfId="3" priority="1" stopIfTrue="1" type="expression">
      <formula>EXACT(AX121,"4")</formula>
    </cfRule>
  </conditionalFormatting>
  <conditionalFormatting sqref="A121:A179">
    <cfRule dxfId="3" priority="1" stopIfTrue="1" type="expression">
      <formula>EXACT(AX121,"2")</formula>
    </cfRule>
  </conditionalFormatting>
  <conditionalFormatting sqref="A121:A179">
    <cfRule dxfId="3" priority="1" stopIfTrue="1" type="expression">
      <formula>EXACT(AX121,"1")</formula>
    </cfRule>
  </conditionalFormatting>
  <conditionalFormatting sqref="G121:G179">
    <cfRule dxfId="0" priority="1" stopIfTrue="1" type="expression">
      <formula>EXACT(MID(AW121,7,1),"0")</formula>
    </cfRule>
  </conditionalFormatting>
  <conditionalFormatting sqref="G121:G179">
    <cfRule dxfId="1" priority="1" stopIfTrue="1" type="expression">
      <formula>EXACT(MID(AW121,7,1),"х")</formula>
    </cfRule>
  </conditionalFormatting>
  <conditionalFormatting sqref="H121:H179">
    <cfRule dxfId="0" priority="1" stopIfTrue="1" type="expression">
      <formula>EXACT(MID(AW121,9,1),"0")</formula>
    </cfRule>
  </conditionalFormatting>
  <conditionalFormatting sqref="H121:H179">
    <cfRule dxfId="1" priority="1" stopIfTrue="1" type="expression">
      <formula>EXACT(MID(AW121,9,1),"х")</formula>
    </cfRule>
  </conditionalFormatting>
  <conditionalFormatting sqref="O121:O179">
    <cfRule dxfId="0" priority="1" stopIfTrue="1" type="expression">
      <formula>EXACT(MID(AW121,23,1),"0")</formula>
    </cfRule>
  </conditionalFormatting>
  <conditionalFormatting sqref="O121:O179">
    <cfRule dxfId="1" priority="1" stopIfTrue="1" type="expression">
      <formula>EXACT(MID(AW121,23,1),"х")</formula>
    </cfRule>
  </conditionalFormatting>
  <conditionalFormatting sqref="P121:P179">
    <cfRule dxfId="0" priority="1" stopIfTrue="1" type="expression">
      <formula>EXACT(MID(AW121,25,1),"0")</formula>
    </cfRule>
  </conditionalFormatting>
  <conditionalFormatting sqref="P121:P179">
    <cfRule dxfId="1" priority="1" stopIfTrue="1" type="expression">
      <formula>EXACT(MID(AW121,25,1),"х")</formula>
    </cfRule>
  </conditionalFormatting>
  <conditionalFormatting sqref="Q121:Q179">
    <cfRule dxfId="0" priority="1" stopIfTrue="1" type="expression">
      <formula>EXACT(MID(AW121,27,1),"0")</formula>
    </cfRule>
  </conditionalFormatting>
  <conditionalFormatting sqref="Q121:Q179">
    <cfRule dxfId="1" priority="1" stopIfTrue="1" type="expression">
      <formula>EXACT(MID(AW121,27,1),"х")</formula>
    </cfRule>
  </conditionalFormatting>
  <conditionalFormatting sqref="R121:R179">
    <cfRule dxfId="0" priority="1" stopIfTrue="1" type="expression">
      <formula>EXACT(MID(AW121,29,1),"0")</formula>
    </cfRule>
  </conditionalFormatting>
  <conditionalFormatting sqref="R121:R179">
    <cfRule dxfId="1" priority="1" stopIfTrue="1" type="expression">
      <formula>EXACT(MID(AW121,29,1),"х")</formula>
    </cfRule>
  </conditionalFormatting>
  <conditionalFormatting sqref="U121:U179">
    <cfRule dxfId="0" priority="1" stopIfTrue="1" type="expression">
      <formula>EXACT(MID(AW121,35,1),"0")</formula>
    </cfRule>
  </conditionalFormatting>
  <conditionalFormatting sqref="U121:U179">
    <cfRule dxfId="1" priority="1" stopIfTrue="1" type="expression">
      <formula>EXACT(MID(AW121,35,1),"х")</formula>
    </cfRule>
  </conditionalFormatting>
  <conditionalFormatting sqref="V121:V179">
    <cfRule dxfId="0" priority="1" stopIfTrue="1" type="expression">
      <formula>EXACT(MID(AW121,37,1),"0")</formula>
    </cfRule>
  </conditionalFormatting>
  <conditionalFormatting sqref="V121:V179">
    <cfRule dxfId="1" priority="1" stopIfTrue="1" type="expression">
      <formula>EXACT(MID(AW121,37,1),"х")</formula>
    </cfRule>
  </conditionalFormatting>
  <conditionalFormatting sqref="AC121:AC179">
    <cfRule dxfId="0" priority="1" stopIfTrue="1" type="expression">
      <formula>EXACT(MID(AW121,51,1),"0")</formula>
    </cfRule>
  </conditionalFormatting>
  <conditionalFormatting sqref="AC121:AC179">
    <cfRule dxfId="1" priority="1" stopIfTrue="1" type="expression">
      <formula>EXACT(MID(AW121,51,1),"х")</formula>
    </cfRule>
  </conditionalFormatting>
  <conditionalFormatting sqref="AD121:AD179">
    <cfRule dxfId="0" priority="1" stopIfTrue="1" type="expression">
      <formula>EXACT(MID(AW121,53,1),"0")</formula>
    </cfRule>
  </conditionalFormatting>
  <conditionalFormatting sqref="AD121:AD179">
    <cfRule dxfId="1" priority="1" stopIfTrue="1" type="expression">
      <formula>EXACT(MID(AW121,53,1),"х")</formula>
    </cfRule>
  </conditionalFormatting>
  <conditionalFormatting sqref="AK121:AK179">
    <cfRule dxfId="0" priority="1" stopIfTrue="1" type="expression">
      <formula>EXACT(MID(AW121,67,1),"0")</formula>
    </cfRule>
  </conditionalFormatting>
  <conditionalFormatting sqref="AK121:AK179">
    <cfRule dxfId="1" priority="1" stopIfTrue="1" type="expression">
      <formula>EXACT(MID(AW121,67,1),"х")</formula>
    </cfRule>
  </conditionalFormatting>
  <conditionalFormatting sqref="AL121:AL179">
    <cfRule dxfId="0" priority="1" stopIfTrue="1" type="expression">
      <formula>EXACT(MID(AW121,69,1),"0")</formula>
    </cfRule>
  </conditionalFormatting>
  <conditionalFormatting sqref="AL121:AL179">
    <cfRule dxfId="1" priority="1" stopIfTrue="1" type="expression">
      <formula>EXACT(MID(AW121,69,1),"х")</formula>
    </cfRule>
  </conditionalFormatting>
  <conditionalFormatting sqref="AM121:AM179">
    <cfRule dxfId="0" priority="1" stopIfTrue="1" type="expression">
      <formula>EXACT(MID(AW121,71,1),"0")</formula>
    </cfRule>
  </conditionalFormatting>
  <conditionalFormatting sqref="AM121:AM179">
    <cfRule dxfId="1" priority="1" stopIfTrue="1" type="expression">
      <formula>EXACT(MID(AW121,71,1),"х")</formula>
    </cfRule>
  </conditionalFormatting>
  <conditionalFormatting sqref="AN121:AN179">
    <cfRule dxfId="0" priority="1" stopIfTrue="1" type="expression">
      <formula>EXACT(MID(AW121,73,1),"0")</formula>
    </cfRule>
  </conditionalFormatting>
  <conditionalFormatting sqref="AN121:AN179">
    <cfRule dxfId="1" priority="1" stopIfTrue="1" type="expression">
      <formula>EXACT(MID(AW121,73,1),"х")</formula>
    </cfRule>
  </conditionalFormatting>
  <conditionalFormatting sqref="AO121:AO179">
    <cfRule dxfId="0" priority="1" stopIfTrue="1" type="expression">
      <formula>EXACT(MID(AW121,75,1),"0")</formula>
    </cfRule>
  </conditionalFormatting>
  <conditionalFormatting sqref="AO121:AO179">
    <cfRule dxfId="1" priority="1" stopIfTrue="1" type="expression">
      <formula>EXACT(MID(AW121,75,1),"х")</formula>
    </cfRule>
  </conditionalFormatting>
  <conditionalFormatting sqref="AP121:AP179">
    <cfRule dxfId="0" priority="1" stopIfTrue="1" type="expression">
      <formula>EXACT(MID(AW121,77,1),"0")</formula>
    </cfRule>
  </conditionalFormatting>
  <conditionalFormatting sqref="AP121:AP179">
    <cfRule dxfId="1" priority="1" stopIfTrue="1" type="expression">
      <formula>EXACT(MID(AW121,77,1),"х")</formula>
    </cfRule>
  </conditionalFormatting>
  <conditionalFormatting sqref="AU121:AU121">
    <cfRule dxfId="0" priority="1" stopIfTrue="1" type="expression">
      <formula>EXACT(MID(AW121,87,1),"0")</formula>
    </cfRule>
  </conditionalFormatting>
  <conditionalFormatting sqref="AU121:AU121">
    <cfRule dxfId="1" priority="1" stopIfTrue="1" type="expression">
      <formula>EXACT(MID(AW121,87,1),"х")</formula>
    </cfRule>
  </conditionalFormatting>
  <conditionalFormatting sqref="X121:X179">
    <cfRule dxfId="1" priority="1" stopIfTrue="1" type="expression">
      <formula>EXACT(MID(AW121,41,1),"х")</formula>
    </cfRule>
  </conditionalFormatting>
  <conditionalFormatting sqref="X121:X179">
    <cfRule dxfId="0" priority="1" stopIfTrue="1" type="expression">
      <formula>EXACT(MID(AW121,41,1),"0")</formula>
    </cfRule>
  </conditionalFormatting>
  <conditionalFormatting sqref="Y121:Y179">
    <cfRule dxfId="1" priority="1" stopIfTrue="1" type="expression">
      <formula>EXACT(MID(AW121,43,1),"х")</formula>
    </cfRule>
  </conditionalFormatting>
  <conditionalFormatting sqref="Y121:Y179">
    <cfRule dxfId="0" priority="1" stopIfTrue="1" type="expression">
      <formula>EXACT(MID(AW121,43,1),"0")</formula>
    </cfRule>
  </conditionalFormatting>
  <conditionalFormatting sqref="Z121:Z179">
    <cfRule dxfId="1" priority="1" stopIfTrue="1" type="expression">
      <formula>EXACT(MID(AW121,45,1),"х")</formula>
    </cfRule>
  </conditionalFormatting>
  <conditionalFormatting sqref="Z121:Z179">
    <cfRule dxfId="0" priority="1" stopIfTrue="1" type="expression">
      <formula>EXACT(MID(AW121,45,1),"0")</formula>
    </cfRule>
  </conditionalFormatting>
  <conditionalFormatting sqref="AT121:AT121">
    <cfRule dxfId="1" priority="1" stopIfTrue="1" type="expression">
      <formula>EXACT(MID(AW121,85,1),"х")</formula>
    </cfRule>
  </conditionalFormatting>
  <conditionalFormatting sqref="AT121:AT121">
    <cfRule dxfId="0" priority="1" stopIfTrue="1" type="expression">
      <formula>EXACT(MID(AW121,85,1),"0")</formula>
    </cfRule>
  </conditionalFormatting>
  <conditionalFormatting sqref="AV121:AV121">
    <cfRule dxfId="1" priority="1" stopIfTrue="1" type="expression">
      <formula>EXACT(MID(AW121,89,1),"х")</formula>
    </cfRule>
  </conditionalFormatting>
  <conditionalFormatting sqref="AV121:AV121">
    <cfRule dxfId="0" priority="1" stopIfTrue="1" type="expression">
      <formula>EXACT(MID(AW121,89,1),"0")</formula>
    </cfRule>
  </conditionalFormatting>
  <conditionalFormatting sqref="E122:E180">
    <cfRule dxfId="0" priority="1" stopIfTrue="1" type="expression">
      <formula>EXACT(MID(AW122,3,1),"0")</formula>
    </cfRule>
  </conditionalFormatting>
  <conditionalFormatting sqref="E122:E180">
    <cfRule dxfId="1" priority="1" stopIfTrue="1" type="expression">
      <formula>EXACT(MID(AW122,3,1),"х")</formula>
    </cfRule>
  </conditionalFormatting>
  <conditionalFormatting sqref="F122:F180">
    <cfRule dxfId="0" priority="1" stopIfTrue="1" type="expression">
      <formula>EXACT(MID(AW122,5,1),"0")</formula>
    </cfRule>
  </conditionalFormatting>
  <conditionalFormatting sqref="F122:F180">
    <cfRule dxfId="1" priority="1" stopIfTrue="1" type="expression">
      <formula>EXACT(MID(AW122,5,1),"х")</formula>
    </cfRule>
  </conditionalFormatting>
  <conditionalFormatting sqref="I122:I180">
    <cfRule dxfId="0" priority="1" stopIfTrue="1" type="expression">
      <formula>EXACT(MID(AW122,11,1),"0")</formula>
    </cfRule>
  </conditionalFormatting>
  <conditionalFormatting sqref="I122:I180">
    <cfRule dxfId="1" priority="1" stopIfTrue="1" type="expression">
      <formula>EXACT(MID(AW122,11,1),"х")</formula>
    </cfRule>
  </conditionalFormatting>
  <conditionalFormatting sqref="J122:J180">
    <cfRule dxfId="0" priority="1" stopIfTrue="1" type="expression">
      <formula>EXACT(MID(AW122,13,1),"0")</formula>
    </cfRule>
  </conditionalFormatting>
  <conditionalFormatting sqref="J122:J180">
    <cfRule dxfId="1" priority="1" stopIfTrue="1" type="expression">
      <formula>EXACT(MID(AW122,13,1),"х")</formula>
    </cfRule>
  </conditionalFormatting>
  <conditionalFormatting sqref="K122:K180">
    <cfRule dxfId="0" priority="1" stopIfTrue="1" type="expression">
      <formula>EXACT(MID(AW122,15,1),"0")</formula>
    </cfRule>
  </conditionalFormatting>
  <conditionalFormatting sqref="K122:K180">
    <cfRule dxfId="1" priority="1" stopIfTrue="1" type="expression">
      <formula>EXACT(MID(AW122,15,1),"х")</formula>
    </cfRule>
  </conditionalFormatting>
  <conditionalFormatting sqref="L122:L180">
    <cfRule dxfId="0" priority="1" stopIfTrue="1" type="expression">
      <formula>EXACT(MID(AW122,17,1),"0")</formula>
    </cfRule>
  </conditionalFormatting>
  <conditionalFormatting sqref="L122:L180">
    <cfRule dxfId="1" priority="1" stopIfTrue="1" type="expression">
      <formula>EXACT(MID(AW122,17,1),"х")</formula>
    </cfRule>
  </conditionalFormatting>
  <conditionalFormatting sqref="M122:M180">
    <cfRule dxfId="0" priority="1" stopIfTrue="1" type="expression">
      <formula>EXACT(MID(AW122,19,1),"0")</formula>
    </cfRule>
  </conditionalFormatting>
  <conditionalFormatting sqref="M122:M180">
    <cfRule dxfId="1" priority="1" stopIfTrue="1" type="expression">
      <formula>EXACT(MID(AW122,19,1),"х")</formula>
    </cfRule>
  </conditionalFormatting>
  <conditionalFormatting sqref="N122:N180">
    <cfRule dxfId="0" priority="1" stopIfTrue="1" type="expression">
      <formula>EXACT(MID(AW122,21,1),"0")</formula>
    </cfRule>
  </conditionalFormatting>
  <conditionalFormatting sqref="N122:N180">
    <cfRule dxfId="1" priority="1" stopIfTrue="1" type="expression">
      <formula>EXACT(MID(AW122,21,1),"х")</formula>
    </cfRule>
  </conditionalFormatting>
  <conditionalFormatting sqref="S122:S180">
    <cfRule dxfId="0" priority="1" stopIfTrue="1" type="expression">
      <formula>EXACT(MID(AW122,31,1),"0")</formula>
    </cfRule>
  </conditionalFormatting>
  <conditionalFormatting sqref="S122:S180">
    <cfRule dxfId="1" priority="1" stopIfTrue="1" type="expression">
      <formula>EXACT(MID(AW122,31,1),"х")</formula>
    </cfRule>
  </conditionalFormatting>
  <conditionalFormatting sqref="T122:T180">
    <cfRule dxfId="0" priority="1" stopIfTrue="1" type="expression">
      <formula>EXACT(MID(AW122,33,1),"0")</formula>
    </cfRule>
  </conditionalFormatting>
  <conditionalFormatting sqref="T122:T180">
    <cfRule dxfId="1" priority="1" stopIfTrue="1" type="expression">
      <formula>EXACT(MID(AW122,33,1),"х")</formula>
    </cfRule>
  </conditionalFormatting>
  <conditionalFormatting sqref="W122:W180">
    <cfRule dxfId="0" priority="1" stopIfTrue="1" type="expression">
      <formula>EXACT(MID(AW122,39,1),"0")</formula>
    </cfRule>
  </conditionalFormatting>
  <conditionalFormatting sqref="W122:W180">
    <cfRule dxfId="1" priority="1" stopIfTrue="1" type="expression">
      <formula>EXACT(MID(AW122,39,1),"х")</formula>
    </cfRule>
  </conditionalFormatting>
  <conditionalFormatting sqref="AA122:AA180">
    <cfRule dxfId="0" priority="1" stopIfTrue="1" type="expression">
      <formula>EXACT(MID(AW122,47,1),"0")</formula>
    </cfRule>
  </conditionalFormatting>
  <conditionalFormatting sqref="AA122:AA180">
    <cfRule dxfId="1" priority="1" stopIfTrue="1" type="expression">
      <formula>EXACT(MID(AW122,47,1),"х")</formula>
    </cfRule>
  </conditionalFormatting>
  <conditionalFormatting sqref="AB122:AB180">
    <cfRule dxfId="0" priority="1" stopIfTrue="1" type="expression">
      <formula>EXACT(MID(AW122,49,1),"0")</formula>
    </cfRule>
  </conditionalFormatting>
  <conditionalFormatting sqref="AB122:AB180">
    <cfRule dxfId="1" priority="1" stopIfTrue="1" type="expression">
      <formula>EXACT(MID(AW122,49,1),"х")</formula>
    </cfRule>
  </conditionalFormatting>
  <conditionalFormatting sqref="AE122:AE180">
    <cfRule dxfId="0" priority="1" stopIfTrue="1" type="expression">
      <formula>EXACT(MID(AW122,55,1),"0")</formula>
    </cfRule>
  </conditionalFormatting>
  <conditionalFormatting sqref="AE122:AE180">
    <cfRule dxfId="1" priority="1" stopIfTrue="1" type="expression">
      <formula>EXACT(MID(AW122,55,1),"х")</formula>
    </cfRule>
  </conditionalFormatting>
  <conditionalFormatting sqref="AF122:AF180">
    <cfRule dxfId="0" priority="1" stopIfTrue="1" type="expression">
      <formula>EXACT(MID(AW122,57,1),"0")</formula>
    </cfRule>
  </conditionalFormatting>
  <conditionalFormatting sqref="AF122:AF180">
    <cfRule dxfId="1" priority="1" stopIfTrue="1" type="expression">
      <formula>EXACT(MID(AW122,57,1),"х")</formula>
    </cfRule>
  </conditionalFormatting>
  <conditionalFormatting sqref="AG122:AG180">
    <cfRule dxfId="0" priority="1" stopIfTrue="1" type="expression">
      <formula>EXACT(MID(AW122,59,1),"0")</formula>
    </cfRule>
  </conditionalFormatting>
  <conditionalFormatting sqref="AG122:AG180">
    <cfRule dxfId="1" priority="1" stopIfTrue="1" type="expression">
      <formula>EXACT(MID(AW122,59,1),"х")</formula>
    </cfRule>
  </conditionalFormatting>
  <conditionalFormatting sqref="AH122:AH180">
    <cfRule dxfId="0" priority="1" stopIfTrue="1" type="expression">
      <formula>EXACT(MID(AW122,61,1),"0")</formula>
    </cfRule>
  </conditionalFormatting>
  <conditionalFormatting sqref="AH122:AH180">
    <cfRule dxfId="1" priority="1" stopIfTrue="1" type="expression">
      <formula>EXACT(MID(AW122,61,1),"х")</formula>
    </cfRule>
  </conditionalFormatting>
  <conditionalFormatting sqref="AI122:AI180">
    <cfRule dxfId="0" priority="1" stopIfTrue="1" type="expression">
      <formula>EXACT(MID(AW122,63,1),"0")</formula>
    </cfRule>
  </conditionalFormatting>
  <conditionalFormatting sqref="AI122:AI180">
    <cfRule dxfId="1" priority="1" stopIfTrue="1" type="expression">
      <formula>EXACT(MID(AW122,63,1),"х")</formula>
    </cfRule>
  </conditionalFormatting>
  <conditionalFormatting sqref="AJ122:AJ180">
    <cfRule dxfId="0" priority="1" stopIfTrue="1" type="expression">
      <formula>EXACT(MID(AW122,65,1),"0")</formula>
    </cfRule>
  </conditionalFormatting>
  <conditionalFormatting sqref="AJ122:AJ180">
    <cfRule dxfId="1" priority="1" stopIfTrue="1" type="expression">
      <formula>EXACT(MID(AW122,65,1),"х")</formula>
    </cfRule>
  </conditionalFormatting>
  <conditionalFormatting sqref="AQ122:AQ180">
    <cfRule dxfId="0" priority="1" stopIfTrue="1" type="expression">
      <formula>EXACT(MID(AW122,79,1),"0")</formula>
    </cfRule>
  </conditionalFormatting>
  <conditionalFormatting sqref="AQ122:AQ180">
    <cfRule dxfId="1" priority="1" stopIfTrue="1" type="expression">
      <formula>EXACT(MID(AW122,79,1),"х")</formula>
    </cfRule>
  </conditionalFormatting>
  <conditionalFormatting sqref="AR122:AR180">
    <cfRule dxfId="0" priority="1" stopIfTrue="1" type="expression">
      <formula>EXACT(MID(AW122,81,1),"0")</formula>
    </cfRule>
  </conditionalFormatting>
  <conditionalFormatting sqref="AR122:AR180">
    <cfRule dxfId="1" priority="1" stopIfTrue="1" type="expression">
      <formula>EXACT(MID(AW122,81,1),"х")</formula>
    </cfRule>
  </conditionalFormatting>
  <conditionalFormatting sqref="AS122:AS180">
    <cfRule dxfId="0" priority="1" stopIfTrue="1" type="expression">
      <formula>EXACT(MID(AW122,83,1),"0")</formula>
    </cfRule>
  </conditionalFormatting>
  <conditionalFormatting sqref="AS122:AS180">
    <cfRule dxfId="1" priority="1" stopIfTrue="1" type="expression">
      <formula>EXACT(MID(AW122,83,1),"х")</formula>
    </cfRule>
  </conditionalFormatting>
  <conditionalFormatting sqref="A122:A180">
    <cfRule dxfId="3" priority="1" stopIfTrue="1" type="expression">
      <formula>EXACT(AX122,"4")</formula>
    </cfRule>
  </conditionalFormatting>
  <conditionalFormatting sqref="A122:A180">
    <cfRule dxfId="3" priority="1" stopIfTrue="1" type="expression">
      <formula>EXACT(AX122,"2")</formula>
    </cfRule>
  </conditionalFormatting>
  <conditionalFormatting sqref="A122:A180">
    <cfRule dxfId="3" priority="1" stopIfTrue="1" type="expression">
      <formula>EXACT(AX122,"1")</formula>
    </cfRule>
  </conditionalFormatting>
  <conditionalFormatting sqref="G122:G180">
    <cfRule dxfId="0" priority="1" stopIfTrue="1" type="expression">
      <formula>EXACT(MID(AW122,7,1),"0")</formula>
    </cfRule>
  </conditionalFormatting>
  <conditionalFormatting sqref="G122:G180">
    <cfRule dxfId="1" priority="1" stopIfTrue="1" type="expression">
      <formula>EXACT(MID(AW122,7,1),"х")</formula>
    </cfRule>
  </conditionalFormatting>
  <conditionalFormatting sqref="H122:H180">
    <cfRule dxfId="0" priority="1" stopIfTrue="1" type="expression">
      <formula>EXACT(MID(AW122,9,1),"0")</formula>
    </cfRule>
  </conditionalFormatting>
  <conditionalFormatting sqref="H122:H180">
    <cfRule dxfId="1" priority="1" stopIfTrue="1" type="expression">
      <formula>EXACT(MID(AW122,9,1),"х")</formula>
    </cfRule>
  </conditionalFormatting>
  <conditionalFormatting sqref="O122:O180">
    <cfRule dxfId="0" priority="1" stopIfTrue="1" type="expression">
      <formula>EXACT(MID(AW122,23,1),"0")</formula>
    </cfRule>
  </conditionalFormatting>
  <conditionalFormatting sqref="O122:O180">
    <cfRule dxfId="1" priority="1" stopIfTrue="1" type="expression">
      <formula>EXACT(MID(AW122,23,1),"х")</formula>
    </cfRule>
  </conditionalFormatting>
  <conditionalFormatting sqref="P122:P180">
    <cfRule dxfId="0" priority="1" stopIfTrue="1" type="expression">
      <formula>EXACT(MID(AW122,25,1),"0")</formula>
    </cfRule>
  </conditionalFormatting>
  <conditionalFormatting sqref="P122:P180">
    <cfRule dxfId="1" priority="1" stopIfTrue="1" type="expression">
      <formula>EXACT(MID(AW122,25,1),"х")</formula>
    </cfRule>
  </conditionalFormatting>
  <conditionalFormatting sqref="Q122:Q180">
    <cfRule dxfId="0" priority="1" stopIfTrue="1" type="expression">
      <formula>EXACT(MID(AW122,27,1),"0")</formula>
    </cfRule>
  </conditionalFormatting>
  <conditionalFormatting sqref="Q122:Q180">
    <cfRule dxfId="1" priority="1" stopIfTrue="1" type="expression">
      <formula>EXACT(MID(AW122,27,1),"х")</formula>
    </cfRule>
  </conditionalFormatting>
  <conditionalFormatting sqref="R122:R180">
    <cfRule dxfId="0" priority="1" stopIfTrue="1" type="expression">
      <formula>EXACT(MID(AW122,29,1),"0")</formula>
    </cfRule>
  </conditionalFormatting>
  <conditionalFormatting sqref="R122:R180">
    <cfRule dxfId="1" priority="1" stopIfTrue="1" type="expression">
      <formula>EXACT(MID(AW122,29,1),"х")</formula>
    </cfRule>
  </conditionalFormatting>
  <conditionalFormatting sqref="U122:U180">
    <cfRule dxfId="0" priority="1" stopIfTrue="1" type="expression">
      <formula>EXACT(MID(AW122,35,1),"0")</formula>
    </cfRule>
  </conditionalFormatting>
  <conditionalFormatting sqref="U122:U180">
    <cfRule dxfId="1" priority="1" stopIfTrue="1" type="expression">
      <formula>EXACT(MID(AW122,35,1),"х")</formula>
    </cfRule>
  </conditionalFormatting>
  <conditionalFormatting sqref="V122:V180">
    <cfRule dxfId="0" priority="1" stopIfTrue="1" type="expression">
      <formula>EXACT(MID(AW122,37,1),"0")</formula>
    </cfRule>
  </conditionalFormatting>
  <conditionalFormatting sqref="V122:V180">
    <cfRule dxfId="1" priority="1" stopIfTrue="1" type="expression">
      <formula>EXACT(MID(AW122,37,1),"х")</formula>
    </cfRule>
  </conditionalFormatting>
  <conditionalFormatting sqref="AC122:AC180">
    <cfRule dxfId="0" priority="1" stopIfTrue="1" type="expression">
      <formula>EXACT(MID(AW122,51,1),"0")</formula>
    </cfRule>
  </conditionalFormatting>
  <conditionalFormatting sqref="AC122:AC180">
    <cfRule dxfId="1" priority="1" stopIfTrue="1" type="expression">
      <formula>EXACT(MID(AW122,51,1),"х")</formula>
    </cfRule>
  </conditionalFormatting>
  <conditionalFormatting sqref="AD122:AD180">
    <cfRule dxfId="0" priority="1" stopIfTrue="1" type="expression">
      <formula>EXACT(MID(AW122,53,1),"0")</formula>
    </cfRule>
  </conditionalFormatting>
  <conditionalFormatting sqref="AD122:AD180">
    <cfRule dxfId="1" priority="1" stopIfTrue="1" type="expression">
      <formula>EXACT(MID(AW122,53,1),"х")</formula>
    </cfRule>
  </conditionalFormatting>
  <conditionalFormatting sqref="AK122:AK180">
    <cfRule dxfId="0" priority="1" stopIfTrue="1" type="expression">
      <formula>EXACT(MID(AW122,67,1),"0")</formula>
    </cfRule>
  </conditionalFormatting>
  <conditionalFormatting sqref="AK122:AK180">
    <cfRule dxfId="1" priority="1" stopIfTrue="1" type="expression">
      <formula>EXACT(MID(AW122,67,1),"х")</formula>
    </cfRule>
  </conditionalFormatting>
  <conditionalFormatting sqref="AL122:AL180">
    <cfRule dxfId="0" priority="1" stopIfTrue="1" type="expression">
      <formula>EXACT(MID(AW122,69,1),"0")</formula>
    </cfRule>
  </conditionalFormatting>
  <conditionalFormatting sqref="AL122:AL180">
    <cfRule dxfId="1" priority="1" stopIfTrue="1" type="expression">
      <formula>EXACT(MID(AW122,69,1),"х")</formula>
    </cfRule>
  </conditionalFormatting>
  <conditionalFormatting sqref="AM122:AM180">
    <cfRule dxfId="0" priority="1" stopIfTrue="1" type="expression">
      <formula>EXACT(MID(AW122,71,1),"0")</formula>
    </cfRule>
  </conditionalFormatting>
  <conditionalFormatting sqref="AM122:AM180">
    <cfRule dxfId="1" priority="1" stopIfTrue="1" type="expression">
      <formula>EXACT(MID(AW122,71,1),"х")</formula>
    </cfRule>
  </conditionalFormatting>
  <conditionalFormatting sqref="AN122:AN180">
    <cfRule dxfId="0" priority="1" stopIfTrue="1" type="expression">
      <formula>EXACT(MID(AW122,73,1),"0")</formula>
    </cfRule>
  </conditionalFormatting>
  <conditionalFormatting sqref="AN122:AN180">
    <cfRule dxfId="1" priority="1" stopIfTrue="1" type="expression">
      <formula>EXACT(MID(AW122,73,1),"х")</formula>
    </cfRule>
  </conditionalFormatting>
  <conditionalFormatting sqref="AO122:AO180">
    <cfRule dxfId="0" priority="1" stopIfTrue="1" type="expression">
      <formula>EXACT(MID(AW122,75,1),"0")</formula>
    </cfRule>
  </conditionalFormatting>
  <conditionalFormatting sqref="AO122:AO180">
    <cfRule dxfId="1" priority="1" stopIfTrue="1" type="expression">
      <formula>EXACT(MID(AW122,75,1),"х")</formula>
    </cfRule>
  </conditionalFormatting>
  <conditionalFormatting sqref="AP122:AP180">
    <cfRule dxfId="0" priority="1" stopIfTrue="1" type="expression">
      <formula>EXACT(MID(AW122,77,1),"0")</formula>
    </cfRule>
  </conditionalFormatting>
  <conditionalFormatting sqref="AP122:AP180">
    <cfRule dxfId="1" priority="1" stopIfTrue="1" type="expression">
      <formula>EXACT(MID(AW122,77,1),"х")</formula>
    </cfRule>
  </conditionalFormatting>
  <conditionalFormatting sqref="AU122:AU122">
    <cfRule dxfId="0" priority="1" stopIfTrue="1" type="expression">
      <formula>EXACT(MID(AW122,87,1),"0")</formula>
    </cfRule>
  </conditionalFormatting>
  <conditionalFormatting sqref="AU122:AU122">
    <cfRule dxfId="1" priority="1" stopIfTrue="1" type="expression">
      <formula>EXACT(MID(AW122,87,1),"х")</formula>
    </cfRule>
  </conditionalFormatting>
  <conditionalFormatting sqref="X122:X180">
    <cfRule dxfId="1" priority="1" stopIfTrue="1" type="expression">
      <formula>EXACT(MID(AW122,41,1),"х")</formula>
    </cfRule>
  </conditionalFormatting>
  <conditionalFormatting sqref="X122:X180">
    <cfRule dxfId="0" priority="1" stopIfTrue="1" type="expression">
      <formula>EXACT(MID(AW122,41,1),"0")</formula>
    </cfRule>
  </conditionalFormatting>
  <conditionalFormatting sqref="Y122:Y180">
    <cfRule dxfId="1" priority="1" stopIfTrue="1" type="expression">
      <formula>EXACT(MID(AW122,43,1),"х")</formula>
    </cfRule>
  </conditionalFormatting>
  <conditionalFormatting sqref="Y122:Y180">
    <cfRule dxfId="0" priority="1" stopIfTrue="1" type="expression">
      <formula>EXACT(MID(AW122,43,1),"0")</formula>
    </cfRule>
  </conditionalFormatting>
  <conditionalFormatting sqref="Z122:Z180">
    <cfRule dxfId="1" priority="1" stopIfTrue="1" type="expression">
      <formula>EXACT(MID(AW122,45,1),"х")</formula>
    </cfRule>
  </conditionalFormatting>
  <conditionalFormatting sqref="Z122:Z180">
    <cfRule dxfId="0" priority="1" stopIfTrue="1" type="expression">
      <formula>EXACT(MID(AW122,45,1),"0")</formula>
    </cfRule>
  </conditionalFormatting>
  <conditionalFormatting sqref="AT122:AT122">
    <cfRule dxfId="1" priority="1" stopIfTrue="1" type="expression">
      <formula>EXACT(MID(AW122,85,1),"х")</formula>
    </cfRule>
  </conditionalFormatting>
  <conditionalFormatting sqref="AT122:AT122">
    <cfRule dxfId="0" priority="1" stopIfTrue="1" type="expression">
      <formula>EXACT(MID(AW122,85,1),"0")</formula>
    </cfRule>
  </conditionalFormatting>
  <conditionalFormatting sqref="AV122:AV122">
    <cfRule dxfId="1" priority="1" stopIfTrue="1" type="expression">
      <formula>EXACT(MID(AW122,89,1),"х")</formula>
    </cfRule>
  </conditionalFormatting>
  <conditionalFormatting sqref="AV122:AV122">
    <cfRule dxfId="0" priority="1" stopIfTrue="1" type="expression">
      <formula>EXACT(MID(AW122,89,1),"0")</formula>
    </cfRule>
  </conditionalFormatting>
  <conditionalFormatting sqref="E123:E181">
    <cfRule dxfId="0" priority="1" stopIfTrue="1" type="expression">
      <formula>EXACT(MID(AW123,3,1),"0")</formula>
    </cfRule>
  </conditionalFormatting>
  <conditionalFormatting sqref="E123:E181">
    <cfRule dxfId="1" priority="1" stopIfTrue="1" type="expression">
      <formula>EXACT(MID(AW123,3,1),"х")</formula>
    </cfRule>
  </conditionalFormatting>
  <conditionalFormatting sqref="F123:F181">
    <cfRule dxfId="0" priority="1" stopIfTrue="1" type="expression">
      <formula>EXACT(MID(AW123,5,1),"0")</formula>
    </cfRule>
  </conditionalFormatting>
  <conditionalFormatting sqref="F123:F181">
    <cfRule dxfId="1" priority="1" stopIfTrue="1" type="expression">
      <formula>EXACT(MID(AW123,5,1),"х")</formula>
    </cfRule>
  </conditionalFormatting>
  <conditionalFormatting sqref="I123:I181">
    <cfRule dxfId="0" priority="1" stopIfTrue="1" type="expression">
      <formula>EXACT(MID(AW123,11,1),"0")</formula>
    </cfRule>
  </conditionalFormatting>
  <conditionalFormatting sqref="I123:I181">
    <cfRule dxfId="1" priority="1" stopIfTrue="1" type="expression">
      <formula>EXACT(MID(AW123,11,1),"х")</formula>
    </cfRule>
  </conditionalFormatting>
  <conditionalFormatting sqref="J123:J181">
    <cfRule dxfId="0" priority="1" stopIfTrue="1" type="expression">
      <formula>EXACT(MID(AW123,13,1),"0")</formula>
    </cfRule>
  </conditionalFormatting>
  <conditionalFormatting sqref="J123:J181">
    <cfRule dxfId="1" priority="1" stopIfTrue="1" type="expression">
      <formula>EXACT(MID(AW123,13,1),"х")</formula>
    </cfRule>
  </conditionalFormatting>
  <conditionalFormatting sqref="K123:K181">
    <cfRule dxfId="0" priority="1" stopIfTrue="1" type="expression">
      <formula>EXACT(MID(AW123,15,1),"0")</formula>
    </cfRule>
  </conditionalFormatting>
  <conditionalFormatting sqref="K123:K181">
    <cfRule dxfId="1" priority="1" stopIfTrue="1" type="expression">
      <formula>EXACT(MID(AW123,15,1),"х")</formula>
    </cfRule>
  </conditionalFormatting>
  <conditionalFormatting sqref="L123:L181">
    <cfRule dxfId="0" priority="1" stopIfTrue="1" type="expression">
      <formula>EXACT(MID(AW123,17,1),"0")</formula>
    </cfRule>
  </conditionalFormatting>
  <conditionalFormatting sqref="L123:L181">
    <cfRule dxfId="1" priority="1" stopIfTrue="1" type="expression">
      <formula>EXACT(MID(AW123,17,1),"х")</formula>
    </cfRule>
  </conditionalFormatting>
  <conditionalFormatting sqref="M123:M181">
    <cfRule dxfId="0" priority="1" stopIfTrue="1" type="expression">
      <formula>EXACT(MID(AW123,19,1),"0")</formula>
    </cfRule>
  </conditionalFormatting>
  <conditionalFormatting sqref="M123:M181">
    <cfRule dxfId="1" priority="1" stopIfTrue="1" type="expression">
      <formula>EXACT(MID(AW123,19,1),"х")</formula>
    </cfRule>
  </conditionalFormatting>
  <conditionalFormatting sqref="N123:N181">
    <cfRule dxfId="0" priority="1" stopIfTrue="1" type="expression">
      <formula>EXACT(MID(AW123,21,1),"0")</formula>
    </cfRule>
  </conditionalFormatting>
  <conditionalFormatting sqref="N123:N181">
    <cfRule dxfId="1" priority="1" stopIfTrue="1" type="expression">
      <formula>EXACT(MID(AW123,21,1),"х")</formula>
    </cfRule>
  </conditionalFormatting>
  <conditionalFormatting sqref="S123:S181">
    <cfRule dxfId="0" priority="1" stopIfTrue="1" type="expression">
      <formula>EXACT(MID(AW123,31,1),"0")</formula>
    </cfRule>
  </conditionalFormatting>
  <conditionalFormatting sqref="S123:S181">
    <cfRule dxfId="1" priority="1" stopIfTrue="1" type="expression">
      <formula>EXACT(MID(AW123,31,1),"х")</formula>
    </cfRule>
  </conditionalFormatting>
  <conditionalFormatting sqref="T123:T181">
    <cfRule dxfId="0" priority="1" stopIfTrue="1" type="expression">
      <formula>EXACT(MID(AW123,33,1),"0")</formula>
    </cfRule>
  </conditionalFormatting>
  <conditionalFormatting sqref="T123:T181">
    <cfRule dxfId="1" priority="1" stopIfTrue="1" type="expression">
      <formula>EXACT(MID(AW123,33,1),"х")</formula>
    </cfRule>
  </conditionalFormatting>
  <conditionalFormatting sqref="W123:W181">
    <cfRule dxfId="0" priority="1" stopIfTrue="1" type="expression">
      <formula>EXACT(MID(AW123,39,1),"0")</formula>
    </cfRule>
  </conditionalFormatting>
  <conditionalFormatting sqref="W123:W181">
    <cfRule dxfId="1" priority="1" stopIfTrue="1" type="expression">
      <formula>EXACT(MID(AW123,39,1),"х")</formula>
    </cfRule>
  </conditionalFormatting>
  <conditionalFormatting sqref="AA123:AA181">
    <cfRule dxfId="0" priority="1" stopIfTrue="1" type="expression">
      <formula>EXACT(MID(AW123,47,1),"0")</formula>
    </cfRule>
  </conditionalFormatting>
  <conditionalFormatting sqref="AA123:AA181">
    <cfRule dxfId="1" priority="1" stopIfTrue="1" type="expression">
      <formula>EXACT(MID(AW123,47,1),"х")</formula>
    </cfRule>
  </conditionalFormatting>
  <conditionalFormatting sqref="AB123:AB181">
    <cfRule dxfId="0" priority="1" stopIfTrue="1" type="expression">
      <formula>EXACT(MID(AW123,49,1),"0")</formula>
    </cfRule>
  </conditionalFormatting>
  <conditionalFormatting sqref="AB123:AB181">
    <cfRule dxfId="1" priority="1" stopIfTrue="1" type="expression">
      <formula>EXACT(MID(AW123,49,1),"х")</formula>
    </cfRule>
  </conditionalFormatting>
  <conditionalFormatting sqref="AE123:AE181">
    <cfRule dxfId="0" priority="1" stopIfTrue="1" type="expression">
      <formula>EXACT(MID(AW123,55,1),"0")</formula>
    </cfRule>
  </conditionalFormatting>
  <conditionalFormatting sqref="AE123:AE181">
    <cfRule dxfId="1" priority="1" stopIfTrue="1" type="expression">
      <formula>EXACT(MID(AW123,55,1),"х")</formula>
    </cfRule>
  </conditionalFormatting>
  <conditionalFormatting sqref="AF123:AF181">
    <cfRule dxfId="0" priority="1" stopIfTrue="1" type="expression">
      <formula>EXACT(MID(AW123,57,1),"0")</formula>
    </cfRule>
  </conditionalFormatting>
  <conditionalFormatting sqref="AF123:AF181">
    <cfRule dxfId="1" priority="1" stopIfTrue="1" type="expression">
      <formula>EXACT(MID(AW123,57,1),"х")</formula>
    </cfRule>
  </conditionalFormatting>
  <conditionalFormatting sqref="AG123:AG181">
    <cfRule dxfId="0" priority="1" stopIfTrue="1" type="expression">
      <formula>EXACT(MID(AW123,59,1),"0")</formula>
    </cfRule>
  </conditionalFormatting>
  <conditionalFormatting sqref="AG123:AG181">
    <cfRule dxfId="1" priority="1" stopIfTrue="1" type="expression">
      <formula>EXACT(MID(AW123,59,1),"х")</formula>
    </cfRule>
  </conditionalFormatting>
  <conditionalFormatting sqref="AH123:AH181">
    <cfRule dxfId="0" priority="1" stopIfTrue="1" type="expression">
      <formula>EXACT(MID(AW123,61,1),"0")</formula>
    </cfRule>
  </conditionalFormatting>
  <conditionalFormatting sqref="AH123:AH181">
    <cfRule dxfId="1" priority="1" stopIfTrue="1" type="expression">
      <formula>EXACT(MID(AW123,61,1),"х")</formula>
    </cfRule>
  </conditionalFormatting>
  <conditionalFormatting sqref="AI123:AI181">
    <cfRule dxfId="0" priority="1" stopIfTrue="1" type="expression">
      <formula>EXACT(MID(AW123,63,1),"0")</formula>
    </cfRule>
  </conditionalFormatting>
  <conditionalFormatting sqref="AI123:AI181">
    <cfRule dxfId="1" priority="1" stopIfTrue="1" type="expression">
      <formula>EXACT(MID(AW123,63,1),"х")</formula>
    </cfRule>
  </conditionalFormatting>
  <conditionalFormatting sqref="AJ123:AJ181">
    <cfRule dxfId="0" priority="1" stopIfTrue="1" type="expression">
      <formula>EXACT(MID(AW123,65,1),"0")</formula>
    </cfRule>
  </conditionalFormatting>
  <conditionalFormatting sqref="AJ123:AJ181">
    <cfRule dxfId="1" priority="1" stopIfTrue="1" type="expression">
      <formula>EXACT(MID(AW123,65,1),"х")</formula>
    </cfRule>
  </conditionalFormatting>
  <conditionalFormatting sqref="AQ123:AQ181">
    <cfRule dxfId="0" priority="1" stopIfTrue="1" type="expression">
      <formula>EXACT(MID(AW123,79,1),"0")</formula>
    </cfRule>
  </conditionalFormatting>
  <conditionalFormatting sqref="AQ123:AQ181">
    <cfRule dxfId="1" priority="1" stopIfTrue="1" type="expression">
      <formula>EXACT(MID(AW123,79,1),"х")</formula>
    </cfRule>
  </conditionalFormatting>
  <conditionalFormatting sqref="AR123:AR181">
    <cfRule dxfId="0" priority="1" stopIfTrue="1" type="expression">
      <formula>EXACT(MID(AW123,81,1),"0")</formula>
    </cfRule>
  </conditionalFormatting>
  <conditionalFormatting sqref="AR123:AR181">
    <cfRule dxfId="1" priority="1" stopIfTrue="1" type="expression">
      <formula>EXACT(MID(AW123,81,1),"х")</formula>
    </cfRule>
  </conditionalFormatting>
  <conditionalFormatting sqref="AS123:AS181">
    <cfRule dxfId="0" priority="1" stopIfTrue="1" type="expression">
      <formula>EXACT(MID(AW123,83,1),"0")</formula>
    </cfRule>
  </conditionalFormatting>
  <conditionalFormatting sqref="AS123:AS181">
    <cfRule dxfId="1" priority="1" stopIfTrue="1" type="expression">
      <formula>EXACT(MID(AW123,83,1),"х")</formula>
    </cfRule>
  </conditionalFormatting>
  <conditionalFormatting sqref="A123:A181">
    <cfRule dxfId="3" priority="1" stopIfTrue="1" type="expression">
      <formula>EXACT(AX123,"4")</formula>
    </cfRule>
  </conditionalFormatting>
  <conditionalFormatting sqref="A123:A181">
    <cfRule dxfId="3" priority="1" stopIfTrue="1" type="expression">
      <formula>EXACT(AX123,"2")</formula>
    </cfRule>
  </conditionalFormatting>
  <conditionalFormatting sqref="A123:A181">
    <cfRule dxfId="3" priority="1" stopIfTrue="1" type="expression">
      <formula>EXACT(AX123,"1")</formula>
    </cfRule>
  </conditionalFormatting>
  <conditionalFormatting sqref="G123:G181">
    <cfRule dxfId="0" priority="1" stopIfTrue="1" type="expression">
      <formula>EXACT(MID(AW123,7,1),"0")</formula>
    </cfRule>
  </conditionalFormatting>
  <conditionalFormatting sqref="G123:G181">
    <cfRule dxfId="1" priority="1" stopIfTrue="1" type="expression">
      <formula>EXACT(MID(AW123,7,1),"х")</formula>
    </cfRule>
  </conditionalFormatting>
  <conditionalFormatting sqref="H123:H181">
    <cfRule dxfId="0" priority="1" stopIfTrue="1" type="expression">
      <formula>EXACT(MID(AW123,9,1),"0")</formula>
    </cfRule>
  </conditionalFormatting>
  <conditionalFormatting sqref="H123:H181">
    <cfRule dxfId="1" priority="1" stopIfTrue="1" type="expression">
      <formula>EXACT(MID(AW123,9,1),"х")</formula>
    </cfRule>
  </conditionalFormatting>
  <conditionalFormatting sqref="O123:O181">
    <cfRule dxfId="0" priority="1" stopIfTrue="1" type="expression">
      <formula>EXACT(MID(AW123,23,1),"0")</formula>
    </cfRule>
  </conditionalFormatting>
  <conditionalFormatting sqref="O123:O181">
    <cfRule dxfId="1" priority="1" stopIfTrue="1" type="expression">
      <formula>EXACT(MID(AW123,23,1),"х")</formula>
    </cfRule>
  </conditionalFormatting>
  <conditionalFormatting sqref="P123:P181">
    <cfRule dxfId="0" priority="1" stopIfTrue="1" type="expression">
      <formula>EXACT(MID(AW123,25,1),"0")</formula>
    </cfRule>
  </conditionalFormatting>
  <conditionalFormatting sqref="P123:P181">
    <cfRule dxfId="1" priority="1" stopIfTrue="1" type="expression">
      <formula>EXACT(MID(AW123,25,1),"х")</formula>
    </cfRule>
  </conditionalFormatting>
  <conditionalFormatting sqref="Q123:Q181">
    <cfRule dxfId="0" priority="1" stopIfTrue="1" type="expression">
      <formula>EXACT(MID(AW123,27,1),"0")</formula>
    </cfRule>
  </conditionalFormatting>
  <conditionalFormatting sqref="Q123:Q181">
    <cfRule dxfId="1" priority="1" stopIfTrue="1" type="expression">
      <formula>EXACT(MID(AW123,27,1),"х")</formula>
    </cfRule>
  </conditionalFormatting>
  <conditionalFormatting sqref="R123:R181">
    <cfRule dxfId="0" priority="1" stopIfTrue="1" type="expression">
      <formula>EXACT(MID(AW123,29,1),"0")</formula>
    </cfRule>
  </conditionalFormatting>
  <conditionalFormatting sqref="R123:R181">
    <cfRule dxfId="1" priority="1" stopIfTrue="1" type="expression">
      <formula>EXACT(MID(AW123,29,1),"х")</formula>
    </cfRule>
  </conditionalFormatting>
  <conditionalFormatting sqref="U123:U181">
    <cfRule dxfId="0" priority="1" stopIfTrue="1" type="expression">
      <formula>EXACT(MID(AW123,35,1),"0")</formula>
    </cfRule>
  </conditionalFormatting>
  <conditionalFormatting sqref="U123:U181">
    <cfRule dxfId="1" priority="1" stopIfTrue="1" type="expression">
      <formula>EXACT(MID(AW123,35,1),"х")</formula>
    </cfRule>
  </conditionalFormatting>
  <conditionalFormatting sqref="V123:V181">
    <cfRule dxfId="0" priority="1" stopIfTrue="1" type="expression">
      <formula>EXACT(MID(AW123,37,1),"0")</formula>
    </cfRule>
  </conditionalFormatting>
  <conditionalFormatting sqref="V123:V181">
    <cfRule dxfId="1" priority="1" stopIfTrue="1" type="expression">
      <formula>EXACT(MID(AW123,37,1),"х")</formula>
    </cfRule>
  </conditionalFormatting>
  <conditionalFormatting sqref="AC123:AC181">
    <cfRule dxfId="0" priority="1" stopIfTrue="1" type="expression">
      <formula>EXACT(MID(AW123,51,1),"0")</formula>
    </cfRule>
  </conditionalFormatting>
  <conditionalFormatting sqref="AC123:AC181">
    <cfRule dxfId="1" priority="1" stopIfTrue="1" type="expression">
      <formula>EXACT(MID(AW123,51,1),"х")</formula>
    </cfRule>
  </conditionalFormatting>
  <conditionalFormatting sqref="AD123:AD181">
    <cfRule dxfId="0" priority="1" stopIfTrue="1" type="expression">
      <formula>EXACT(MID(AW123,53,1),"0")</formula>
    </cfRule>
  </conditionalFormatting>
  <conditionalFormatting sqref="AD123:AD181">
    <cfRule dxfId="1" priority="1" stopIfTrue="1" type="expression">
      <formula>EXACT(MID(AW123,53,1),"х")</formula>
    </cfRule>
  </conditionalFormatting>
  <conditionalFormatting sqref="AK123:AK181">
    <cfRule dxfId="0" priority="1" stopIfTrue="1" type="expression">
      <formula>EXACT(MID(AW123,67,1),"0")</formula>
    </cfRule>
  </conditionalFormatting>
  <conditionalFormatting sqref="AK123:AK181">
    <cfRule dxfId="1" priority="1" stopIfTrue="1" type="expression">
      <formula>EXACT(MID(AW123,67,1),"х")</formula>
    </cfRule>
  </conditionalFormatting>
  <conditionalFormatting sqref="AL123:AL181">
    <cfRule dxfId="0" priority="1" stopIfTrue="1" type="expression">
      <formula>EXACT(MID(AW123,69,1),"0")</formula>
    </cfRule>
  </conditionalFormatting>
  <conditionalFormatting sqref="AL123:AL181">
    <cfRule dxfId="1" priority="1" stopIfTrue="1" type="expression">
      <formula>EXACT(MID(AW123,69,1),"х")</formula>
    </cfRule>
  </conditionalFormatting>
  <conditionalFormatting sqref="AM123:AM181">
    <cfRule dxfId="0" priority="1" stopIfTrue="1" type="expression">
      <formula>EXACT(MID(AW123,71,1),"0")</formula>
    </cfRule>
  </conditionalFormatting>
  <conditionalFormatting sqref="AM123:AM181">
    <cfRule dxfId="1" priority="1" stopIfTrue="1" type="expression">
      <formula>EXACT(MID(AW123,71,1),"х")</formula>
    </cfRule>
  </conditionalFormatting>
  <conditionalFormatting sqref="AN123:AN181">
    <cfRule dxfId="0" priority="1" stopIfTrue="1" type="expression">
      <formula>EXACT(MID(AW123,73,1),"0")</formula>
    </cfRule>
  </conditionalFormatting>
  <conditionalFormatting sqref="AN123:AN181">
    <cfRule dxfId="1" priority="1" stopIfTrue="1" type="expression">
      <formula>EXACT(MID(AW123,73,1),"х")</formula>
    </cfRule>
  </conditionalFormatting>
  <conditionalFormatting sqref="AO123:AO181">
    <cfRule dxfId="0" priority="1" stopIfTrue="1" type="expression">
      <formula>EXACT(MID(AW123,75,1),"0")</formula>
    </cfRule>
  </conditionalFormatting>
  <conditionalFormatting sqref="AO123:AO181">
    <cfRule dxfId="1" priority="1" stopIfTrue="1" type="expression">
      <formula>EXACT(MID(AW123,75,1),"х")</formula>
    </cfRule>
  </conditionalFormatting>
  <conditionalFormatting sqref="AP123:AP181">
    <cfRule dxfId="0" priority="1" stopIfTrue="1" type="expression">
      <formula>EXACT(MID(AW123,77,1),"0")</formula>
    </cfRule>
  </conditionalFormatting>
  <conditionalFormatting sqref="AP123:AP181">
    <cfRule dxfId="1" priority="1" stopIfTrue="1" type="expression">
      <formula>EXACT(MID(AW123,77,1),"х")</formula>
    </cfRule>
  </conditionalFormatting>
  <conditionalFormatting sqref="AU123:AU123">
    <cfRule dxfId="0" priority="1" stopIfTrue="1" type="expression">
      <formula>EXACT(MID(AW123,87,1),"0")</formula>
    </cfRule>
  </conditionalFormatting>
  <conditionalFormatting sqref="AU123:AU123">
    <cfRule dxfId="1" priority="1" stopIfTrue="1" type="expression">
      <formula>EXACT(MID(AW123,87,1),"х")</formula>
    </cfRule>
  </conditionalFormatting>
  <conditionalFormatting sqref="X123:X181">
    <cfRule dxfId="1" priority="1" stopIfTrue="1" type="expression">
      <formula>EXACT(MID(AW123,41,1),"х")</formula>
    </cfRule>
  </conditionalFormatting>
  <conditionalFormatting sqref="X123:X181">
    <cfRule dxfId="0" priority="1" stopIfTrue="1" type="expression">
      <formula>EXACT(MID(AW123,41,1),"0")</formula>
    </cfRule>
  </conditionalFormatting>
  <conditionalFormatting sqref="Y123:Y181">
    <cfRule dxfId="1" priority="1" stopIfTrue="1" type="expression">
      <formula>EXACT(MID(AW123,43,1),"х")</formula>
    </cfRule>
  </conditionalFormatting>
  <conditionalFormatting sqref="Y123:Y181">
    <cfRule dxfId="0" priority="1" stopIfTrue="1" type="expression">
      <formula>EXACT(MID(AW123,43,1),"0")</formula>
    </cfRule>
  </conditionalFormatting>
  <conditionalFormatting sqref="Z123:Z181">
    <cfRule dxfId="1" priority="1" stopIfTrue="1" type="expression">
      <formula>EXACT(MID(AW123,45,1),"х")</formula>
    </cfRule>
  </conditionalFormatting>
  <conditionalFormatting sqref="Z123:Z181">
    <cfRule dxfId="0" priority="1" stopIfTrue="1" type="expression">
      <formula>EXACT(MID(AW123,45,1),"0")</formula>
    </cfRule>
  </conditionalFormatting>
  <conditionalFormatting sqref="AT123:AT123">
    <cfRule dxfId="1" priority="1" stopIfTrue="1" type="expression">
      <formula>EXACT(MID(AW123,85,1),"х")</formula>
    </cfRule>
  </conditionalFormatting>
  <conditionalFormatting sqref="AT123:AT123">
    <cfRule dxfId="0" priority="1" stopIfTrue="1" type="expression">
      <formula>EXACT(MID(AW123,85,1),"0")</formula>
    </cfRule>
  </conditionalFormatting>
  <conditionalFormatting sqref="AV123:AV123">
    <cfRule dxfId="1" priority="1" stopIfTrue="1" type="expression">
      <formula>EXACT(MID(AW123,89,1),"х")</formula>
    </cfRule>
  </conditionalFormatting>
  <conditionalFormatting sqref="AV123:AV123">
    <cfRule dxfId="0" priority="1" stopIfTrue="1" type="expression">
      <formula>EXACT(MID(AW123,89,1),"0")</formula>
    </cfRule>
  </conditionalFormatting>
  <conditionalFormatting sqref="E124:E182">
    <cfRule dxfId="0" priority="1" stopIfTrue="1" type="expression">
      <formula>EXACT(MID(AW124,3,1),"0")</formula>
    </cfRule>
  </conditionalFormatting>
  <conditionalFormatting sqref="E124:E182">
    <cfRule dxfId="1" priority="1" stopIfTrue="1" type="expression">
      <formula>EXACT(MID(AW124,3,1),"х")</formula>
    </cfRule>
  </conditionalFormatting>
  <conditionalFormatting sqref="F124:F182">
    <cfRule dxfId="0" priority="1" stopIfTrue="1" type="expression">
      <formula>EXACT(MID(AW124,5,1),"0")</formula>
    </cfRule>
  </conditionalFormatting>
  <conditionalFormatting sqref="F124:F182">
    <cfRule dxfId="1" priority="1" stopIfTrue="1" type="expression">
      <formula>EXACT(MID(AW124,5,1),"х")</formula>
    </cfRule>
  </conditionalFormatting>
  <conditionalFormatting sqref="I124:I182">
    <cfRule dxfId="0" priority="1" stopIfTrue="1" type="expression">
      <formula>EXACT(MID(AW124,11,1),"0")</formula>
    </cfRule>
  </conditionalFormatting>
  <conditionalFormatting sqref="I124:I182">
    <cfRule dxfId="1" priority="1" stopIfTrue="1" type="expression">
      <formula>EXACT(MID(AW124,11,1),"х")</formula>
    </cfRule>
  </conditionalFormatting>
  <conditionalFormatting sqref="J124:J182">
    <cfRule dxfId="0" priority="1" stopIfTrue="1" type="expression">
      <formula>EXACT(MID(AW124,13,1),"0")</formula>
    </cfRule>
  </conditionalFormatting>
  <conditionalFormatting sqref="J124:J182">
    <cfRule dxfId="1" priority="1" stopIfTrue="1" type="expression">
      <formula>EXACT(MID(AW124,13,1),"х")</formula>
    </cfRule>
  </conditionalFormatting>
  <conditionalFormatting sqref="K124:K182">
    <cfRule dxfId="0" priority="1" stopIfTrue="1" type="expression">
      <formula>EXACT(MID(AW124,15,1),"0")</formula>
    </cfRule>
  </conditionalFormatting>
  <conditionalFormatting sqref="K124:K182">
    <cfRule dxfId="1" priority="1" stopIfTrue="1" type="expression">
      <formula>EXACT(MID(AW124,15,1),"х")</formula>
    </cfRule>
  </conditionalFormatting>
  <conditionalFormatting sqref="L124:L182">
    <cfRule dxfId="0" priority="1" stopIfTrue="1" type="expression">
      <formula>EXACT(MID(AW124,17,1),"0")</formula>
    </cfRule>
  </conditionalFormatting>
  <conditionalFormatting sqref="L124:L182">
    <cfRule dxfId="1" priority="1" stopIfTrue="1" type="expression">
      <formula>EXACT(MID(AW124,17,1),"х")</formula>
    </cfRule>
  </conditionalFormatting>
  <conditionalFormatting sqref="M124:M182">
    <cfRule dxfId="0" priority="1" stopIfTrue="1" type="expression">
      <formula>EXACT(MID(AW124,19,1),"0")</formula>
    </cfRule>
  </conditionalFormatting>
  <conditionalFormatting sqref="M124:M182">
    <cfRule dxfId="1" priority="1" stopIfTrue="1" type="expression">
      <formula>EXACT(MID(AW124,19,1),"х")</formula>
    </cfRule>
  </conditionalFormatting>
  <conditionalFormatting sqref="N124:N182">
    <cfRule dxfId="0" priority="1" stopIfTrue="1" type="expression">
      <formula>EXACT(MID(AW124,21,1),"0")</formula>
    </cfRule>
  </conditionalFormatting>
  <conditionalFormatting sqref="N124:N182">
    <cfRule dxfId="1" priority="1" stopIfTrue="1" type="expression">
      <formula>EXACT(MID(AW124,21,1),"х")</formula>
    </cfRule>
  </conditionalFormatting>
  <conditionalFormatting sqref="S124:S182">
    <cfRule dxfId="0" priority="1" stopIfTrue="1" type="expression">
      <formula>EXACT(MID(AW124,31,1),"0")</formula>
    </cfRule>
  </conditionalFormatting>
  <conditionalFormatting sqref="S124:S182">
    <cfRule dxfId="1" priority="1" stopIfTrue="1" type="expression">
      <formula>EXACT(MID(AW124,31,1),"х")</formula>
    </cfRule>
  </conditionalFormatting>
  <conditionalFormatting sqref="T124:T182">
    <cfRule dxfId="0" priority="1" stopIfTrue="1" type="expression">
      <formula>EXACT(MID(AW124,33,1),"0")</formula>
    </cfRule>
  </conditionalFormatting>
  <conditionalFormatting sqref="T124:T182">
    <cfRule dxfId="1" priority="1" stopIfTrue="1" type="expression">
      <formula>EXACT(MID(AW124,33,1),"х")</formula>
    </cfRule>
  </conditionalFormatting>
  <conditionalFormatting sqref="W124:W182">
    <cfRule dxfId="0" priority="1" stopIfTrue="1" type="expression">
      <formula>EXACT(MID(AW124,39,1),"0")</formula>
    </cfRule>
  </conditionalFormatting>
  <conditionalFormatting sqref="W124:W182">
    <cfRule dxfId="1" priority="1" stopIfTrue="1" type="expression">
      <formula>EXACT(MID(AW124,39,1),"х")</formula>
    </cfRule>
  </conditionalFormatting>
  <conditionalFormatting sqref="AA124:AA182">
    <cfRule dxfId="0" priority="1" stopIfTrue="1" type="expression">
      <formula>EXACT(MID(AW124,47,1),"0")</formula>
    </cfRule>
  </conditionalFormatting>
  <conditionalFormatting sqref="AA124:AA182">
    <cfRule dxfId="1" priority="1" stopIfTrue="1" type="expression">
      <formula>EXACT(MID(AW124,47,1),"х")</formula>
    </cfRule>
  </conditionalFormatting>
  <conditionalFormatting sqref="AB124:AB182">
    <cfRule dxfId="0" priority="1" stopIfTrue="1" type="expression">
      <formula>EXACT(MID(AW124,49,1),"0")</formula>
    </cfRule>
  </conditionalFormatting>
  <conditionalFormatting sqref="AB124:AB182">
    <cfRule dxfId="1" priority="1" stopIfTrue="1" type="expression">
      <formula>EXACT(MID(AW124,49,1),"х")</formula>
    </cfRule>
  </conditionalFormatting>
  <conditionalFormatting sqref="AE124:AE182">
    <cfRule dxfId="0" priority="1" stopIfTrue="1" type="expression">
      <formula>EXACT(MID(AW124,55,1),"0")</formula>
    </cfRule>
  </conditionalFormatting>
  <conditionalFormatting sqref="AE124:AE182">
    <cfRule dxfId="1" priority="1" stopIfTrue="1" type="expression">
      <formula>EXACT(MID(AW124,55,1),"х")</formula>
    </cfRule>
  </conditionalFormatting>
  <conditionalFormatting sqref="AF124:AF182">
    <cfRule dxfId="0" priority="1" stopIfTrue="1" type="expression">
      <formula>EXACT(MID(AW124,57,1),"0")</formula>
    </cfRule>
  </conditionalFormatting>
  <conditionalFormatting sqref="AF124:AF182">
    <cfRule dxfId="1" priority="1" stopIfTrue="1" type="expression">
      <formula>EXACT(MID(AW124,57,1),"х")</formula>
    </cfRule>
  </conditionalFormatting>
  <conditionalFormatting sqref="AG124:AG182">
    <cfRule dxfId="0" priority="1" stopIfTrue="1" type="expression">
      <formula>EXACT(MID(AW124,59,1),"0")</formula>
    </cfRule>
  </conditionalFormatting>
  <conditionalFormatting sqref="AG124:AG182">
    <cfRule dxfId="1" priority="1" stopIfTrue="1" type="expression">
      <formula>EXACT(MID(AW124,59,1),"х")</formula>
    </cfRule>
  </conditionalFormatting>
  <conditionalFormatting sqref="AH124:AH182">
    <cfRule dxfId="0" priority="1" stopIfTrue="1" type="expression">
      <formula>EXACT(MID(AW124,61,1),"0")</formula>
    </cfRule>
  </conditionalFormatting>
  <conditionalFormatting sqref="AH124:AH182">
    <cfRule dxfId="1" priority="1" stopIfTrue="1" type="expression">
      <formula>EXACT(MID(AW124,61,1),"х")</formula>
    </cfRule>
  </conditionalFormatting>
  <conditionalFormatting sqref="AI124:AI182">
    <cfRule dxfId="0" priority="1" stopIfTrue="1" type="expression">
      <formula>EXACT(MID(AW124,63,1),"0")</formula>
    </cfRule>
  </conditionalFormatting>
  <conditionalFormatting sqref="AI124:AI182">
    <cfRule dxfId="1" priority="1" stopIfTrue="1" type="expression">
      <formula>EXACT(MID(AW124,63,1),"х")</formula>
    </cfRule>
  </conditionalFormatting>
  <conditionalFormatting sqref="AJ124:AJ182">
    <cfRule dxfId="0" priority="1" stopIfTrue="1" type="expression">
      <formula>EXACT(MID(AW124,65,1),"0")</formula>
    </cfRule>
  </conditionalFormatting>
  <conditionalFormatting sqref="AJ124:AJ182">
    <cfRule dxfId="1" priority="1" stopIfTrue="1" type="expression">
      <formula>EXACT(MID(AW124,65,1),"х")</formula>
    </cfRule>
  </conditionalFormatting>
  <conditionalFormatting sqref="AQ124:AQ182">
    <cfRule dxfId="0" priority="1" stopIfTrue="1" type="expression">
      <formula>EXACT(MID(AW124,79,1),"0")</formula>
    </cfRule>
  </conditionalFormatting>
  <conditionalFormatting sqref="AQ124:AQ182">
    <cfRule dxfId="1" priority="1" stopIfTrue="1" type="expression">
      <formula>EXACT(MID(AW124,79,1),"х")</formula>
    </cfRule>
  </conditionalFormatting>
  <conditionalFormatting sqref="AR124:AR182">
    <cfRule dxfId="0" priority="1" stopIfTrue="1" type="expression">
      <formula>EXACT(MID(AW124,81,1),"0")</formula>
    </cfRule>
  </conditionalFormatting>
  <conditionalFormatting sqref="AR124:AR182">
    <cfRule dxfId="1" priority="1" stopIfTrue="1" type="expression">
      <formula>EXACT(MID(AW124,81,1),"х")</formula>
    </cfRule>
  </conditionalFormatting>
  <conditionalFormatting sqref="AS124:AS182">
    <cfRule dxfId="0" priority="1" stopIfTrue="1" type="expression">
      <formula>EXACT(MID(AW124,83,1),"0")</formula>
    </cfRule>
  </conditionalFormatting>
  <conditionalFormatting sqref="AS124:AS182">
    <cfRule dxfId="1" priority="1" stopIfTrue="1" type="expression">
      <formula>EXACT(MID(AW124,83,1),"х")</formula>
    </cfRule>
  </conditionalFormatting>
  <conditionalFormatting sqref="A124:A182">
    <cfRule dxfId="3" priority="1" stopIfTrue="1" type="expression">
      <formula>EXACT(AX124,"4")</formula>
    </cfRule>
  </conditionalFormatting>
  <conditionalFormatting sqref="A124:A182">
    <cfRule dxfId="3" priority="1" stopIfTrue="1" type="expression">
      <formula>EXACT(AX124,"2")</formula>
    </cfRule>
  </conditionalFormatting>
  <conditionalFormatting sqref="A124:A182">
    <cfRule dxfId="3" priority="1" stopIfTrue="1" type="expression">
      <formula>EXACT(AX124,"1")</formula>
    </cfRule>
  </conditionalFormatting>
  <conditionalFormatting sqref="G124:G182">
    <cfRule dxfId="0" priority="1" stopIfTrue="1" type="expression">
      <formula>EXACT(MID(AW124,7,1),"0")</formula>
    </cfRule>
  </conditionalFormatting>
  <conditionalFormatting sqref="G124:G182">
    <cfRule dxfId="1" priority="1" stopIfTrue="1" type="expression">
      <formula>EXACT(MID(AW124,7,1),"х")</formula>
    </cfRule>
  </conditionalFormatting>
  <conditionalFormatting sqref="H124:H182">
    <cfRule dxfId="0" priority="1" stopIfTrue="1" type="expression">
      <formula>EXACT(MID(AW124,9,1),"0")</formula>
    </cfRule>
  </conditionalFormatting>
  <conditionalFormatting sqref="H124:H182">
    <cfRule dxfId="1" priority="1" stopIfTrue="1" type="expression">
      <formula>EXACT(MID(AW124,9,1),"х")</formula>
    </cfRule>
  </conditionalFormatting>
  <conditionalFormatting sqref="O124:O182">
    <cfRule dxfId="0" priority="1" stopIfTrue="1" type="expression">
      <formula>EXACT(MID(AW124,23,1),"0")</formula>
    </cfRule>
  </conditionalFormatting>
  <conditionalFormatting sqref="O124:O182">
    <cfRule dxfId="1" priority="1" stopIfTrue="1" type="expression">
      <formula>EXACT(MID(AW124,23,1),"х")</formula>
    </cfRule>
  </conditionalFormatting>
  <conditionalFormatting sqref="P124:P182">
    <cfRule dxfId="0" priority="1" stopIfTrue="1" type="expression">
      <formula>EXACT(MID(AW124,25,1),"0")</formula>
    </cfRule>
  </conditionalFormatting>
  <conditionalFormatting sqref="P124:P182">
    <cfRule dxfId="1" priority="1" stopIfTrue="1" type="expression">
      <formula>EXACT(MID(AW124,25,1),"х")</formula>
    </cfRule>
  </conditionalFormatting>
  <conditionalFormatting sqref="Q124:Q182">
    <cfRule dxfId="0" priority="1" stopIfTrue="1" type="expression">
      <formula>EXACT(MID(AW124,27,1),"0")</formula>
    </cfRule>
  </conditionalFormatting>
  <conditionalFormatting sqref="Q124:Q182">
    <cfRule dxfId="1" priority="1" stopIfTrue="1" type="expression">
      <formula>EXACT(MID(AW124,27,1),"х")</formula>
    </cfRule>
  </conditionalFormatting>
  <conditionalFormatting sqref="R124:R182">
    <cfRule dxfId="0" priority="1" stopIfTrue="1" type="expression">
      <formula>EXACT(MID(AW124,29,1),"0")</formula>
    </cfRule>
  </conditionalFormatting>
  <conditionalFormatting sqref="R124:R182">
    <cfRule dxfId="1" priority="1" stopIfTrue="1" type="expression">
      <formula>EXACT(MID(AW124,29,1),"х")</formula>
    </cfRule>
  </conditionalFormatting>
  <conditionalFormatting sqref="U124:U182">
    <cfRule dxfId="0" priority="1" stopIfTrue="1" type="expression">
      <formula>EXACT(MID(AW124,35,1),"0")</formula>
    </cfRule>
  </conditionalFormatting>
  <conditionalFormatting sqref="U124:U182">
    <cfRule dxfId="1" priority="1" stopIfTrue="1" type="expression">
      <formula>EXACT(MID(AW124,35,1),"х")</formula>
    </cfRule>
  </conditionalFormatting>
  <conditionalFormatting sqref="V124:V182">
    <cfRule dxfId="0" priority="1" stopIfTrue="1" type="expression">
      <formula>EXACT(MID(AW124,37,1),"0")</formula>
    </cfRule>
  </conditionalFormatting>
  <conditionalFormatting sqref="V124:V182">
    <cfRule dxfId="1" priority="1" stopIfTrue="1" type="expression">
      <formula>EXACT(MID(AW124,37,1),"х")</formula>
    </cfRule>
  </conditionalFormatting>
  <conditionalFormatting sqref="AC124:AC182">
    <cfRule dxfId="0" priority="1" stopIfTrue="1" type="expression">
      <formula>EXACT(MID(AW124,51,1),"0")</formula>
    </cfRule>
  </conditionalFormatting>
  <conditionalFormatting sqref="AC124:AC182">
    <cfRule dxfId="1" priority="1" stopIfTrue="1" type="expression">
      <formula>EXACT(MID(AW124,51,1),"х")</formula>
    </cfRule>
  </conditionalFormatting>
  <conditionalFormatting sqref="AD124:AD182">
    <cfRule dxfId="0" priority="1" stopIfTrue="1" type="expression">
      <formula>EXACT(MID(AW124,53,1),"0")</formula>
    </cfRule>
  </conditionalFormatting>
  <conditionalFormatting sqref="AD124:AD182">
    <cfRule dxfId="1" priority="1" stopIfTrue="1" type="expression">
      <formula>EXACT(MID(AW124,53,1),"х")</formula>
    </cfRule>
  </conditionalFormatting>
  <conditionalFormatting sqref="AK124:AK182">
    <cfRule dxfId="0" priority="1" stopIfTrue="1" type="expression">
      <formula>EXACT(MID(AW124,67,1),"0")</formula>
    </cfRule>
  </conditionalFormatting>
  <conditionalFormatting sqref="AK124:AK182">
    <cfRule dxfId="1" priority="1" stopIfTrue="1" type="expression">
      <formula>EXACT(MID(AW124,67,1),"х")</formula>
    </cfRule>
  </conditionalFormatting>
  <conditionalFormatting sqref="AL124:AL182">
    <cfRule dxfId="0" priority="1" stopIfTrue="1" type="expression">
      <formula>EXACT(MID(AW124,69,1),"0")</formula>
    </cfRule>
  </conditionalFormatting>
  <conditionalFormatting sqref="AL124:AL182">
    <cfRule dxfId="1" priority="1" stopIfTrue="1" type="expression">
      <formula>EXACT(MID(AW124,69,1),"х")</formula>
    </cfRule>
  </conditionalFormatting>
  <conditionalFormatting sqref="AM124:AM182">
    <cfRule dxfId="0" priority="1" stopIfTrue="1" type="expression">
      <formula>EXACT(MID(AW124,71,1),"0")</formula>
    </cfRule>
  </conditionalFormatting>
  <conditionalFormatting sqref="AM124:AM182">
    <cfRule dxfId="1" priority="1" stopIfTrue="1" type="expression">
      <formula>EXACT(MID(AW124,71,1),"х")</formula>
    </cfRule>
  </conditionalFormatting>
  <conditionalFormatting sqref="AN124:AN182">
    <cfRule dxfId="0" priority="1" stopIfTrue="1" type="expression">
      <formula>EXACT(MID(AW124,73,1),"0")</formula>
    </cfRule>
  </conditionalFormatting>
  <conditionalFormatting sqref="AN124:AN182">
    <cfRule dxfId="1" priority="1" stopIfTrue="1" type="expression">
      <formula>EXACT(MID(AW124,73,1),"х")</formula>
    </cfRule>
  </conditionalFormatting>
  <conditionalFormatting sqref="AO124:AO182">
    <cfRule dxfId="0" priority="1" stopIfTrue="1" type="expression">
      <formula>EXACT(MID(AW124,75,1),"0")</formula>
    </cfRule>
  </conditionalFormatting>
  <conditionalFormatting sqref="AO124:AO182">
    <cfRule dxfId="1" priority="1" stopIfTrue="1" type="expression">
      <formula>EXACT(MID(AW124,75,1),"х")</formula>
    </cfRule>
  </conditionalFormatting>
  <conditionalFormatting sqref="AP124:AP182">
    <cfRule dxfId="0" priority="1" stopIfTrue="1" type="expression">
      <formula>EXACT(MID(AW124,77,1),"0")</formula>
    </cfRule>
  </conditionalFormatting>
  <conditionalFormatting sqref="AP124:AP182">
    <cfRule dxfId="1" priority="1" stopIfTrue="1" type="expression">
      <formula>EXACT(MID(AW124,77,1),"х")</formula>
    </cfRule>
  </conditionalFormatting>
  <conditionalFormatting sqref="AU124:AU124">
    <cfRule dxfId="0" priority="1" stopIfTrue="1" type="expression">
      <formula>EXACT(MID(AW124,87,1),"0")</formula>
    </cfRule>
  </conditionalFormatting>
  <conditionalFormatting sqref="AU124:AU124">
    <cfRule dxfId="1" priority="1" stopIfTrue="1" type="expression">
      <formula>EXACT(MID(AW124,87,1),"х")</formula>
    </cfRule>
  </conditionalFormatting>
  <conditionalFormatting sqref="X124:X182">
    <cfRule dxfId="1" priority="1" stopIfTrue="1" type="expression">
      <formula>EXACT(MID(AW124,41,1),"х")</formula>
    </cfRule>
  </conditionalFormatting>
  <conditionalFormatting sqref="X124:X182">
    <cfRule dxfId="0" priority="1" stopIfTrue="1" type="expression">
      <formula>EXACT(MID(AW124,41,1),"0")</formula>
    </cfRule>
  </conditionalFormatting>
  <conditionalFormatting sqref="Y124:Y182">
    <cfRule dxfId="1" priority="1" stopIfTrue="1" type="expression">
      <formula>EXACT(MID(AW124,43,1),"х")</formula>
    </cfRule>
  </conditionalFormatting>
  <conditionalFormatting sqref="Y124:Y182">
    <cfRule dxfId="0" priority="1" stopIfTrue="1" type="expression">
      <formula>EXACT(MID(AW124,43,1),"0")</formula>
    </cfRule>
  </conditionalFormatting>
  <conditionalFormatting sqref="Z124:Z182">
    <cfRule dxfId="1" priority="1" stopIfTrue="1" type="expression">
      <formula>EXACT(MID(AW124,45,1),"х")</formula>
    </cfRule>
  </conditionalFormatting>
  <conditionalFormatting sqref="Z124:Z182">
    <cfRule dxfId="0" priority="1" stopIfTrue="1" type="expression">
      <formula>EXACT(MID(AW124,45,1),"0")</formula>
    </cfRule>
  </conditionalFormatting>
  <conditionalFormatting sqref="AT124:AT124">
    <cfRule dxfId="1" priority="1" stopIfTrue="1" type="expression">
      <formula>EXACT(MID(AW124,85,1),"х")</formula>
    </cfRule>
  </conditionalFormatting>
  <conditionalFormatting sqref="AT124:AT124">
    <cfRule dxfId="0" priority="1" stopIfTrue="1" type="expression">
      <formula>EXACT(MID(AW124,85,1),"0")</formula>
    </cfRule>
  </conditionalFormatting>
  <conditionalFormatting sqref="AV124:AV124">
    <cfRule dxfId="1" priority="1" stopIfTrue="1" type="expression">
      <formula>EXACT(MID(AW124,89,1),"х")</formula>
    </cfRule>
  </conditionalFormatting>
  <conditionalFormatting sqref="AV124:AV124">
    <cfRule dxfId="0" priority="1" stopIfTrue="1" type="expression">
      <formula>EXACT(MID(AW124,89,1),"0")</formula>
    </cfRule>
  </conditionalFormatting>
  <conditionalFormatting sqref="E125:E183">
    <cfRule dxfId="0" priority="1" stopIfTrue="1" type="expression">
      <formula>EXACT(MID(AW125,3,1),"0")</formula>
    </cfRule>
  </conditionalFormatting>
  <conditionalFormatting sqref="E125:E183">
    <cfRule dxfId="1" priority="1" stopIfTrue="1" type="expression">
      <formula>EXACT(MID(AW125,3,1),"х")</formula>
    </cfRule>
  </conditionalFormatting>
  <conditionalFormatting sqref="F125:F183">
    <cfRule dxfId="0" priority="1" stopIfTrue="1" type="expression">
      <formula>EXACT(MID(AW125,5,1),"0")</formula>
    </cfRule>
  </conditionalFormatting>
  <conditionalFormatting sqref="F125:F183">
    <cfRule dxfId="1" priority="1" stopIfTrue="1" type="expression">
      <formula>EXACT(MID(AW125,5,1),"х")</formula>
    </cfRule>
  </conditionalFormatting>
  <conditionalFormatting sqref="I125:I183">
    <cfRule dxfId="0" priority="1" stopIfTrue="1" type="expression">
      <formula>EXACT(MID(AW125,11,1),"0")</formula>
    </cfRule>
  </conditionalFormatting>
  <conditionalFormatting sqref="I125:I183">
    <cfRule dxfId="1" priority="1" stopIfTrue="1" type="expression">
      <formula>EXACT(MID(AW125,11,1),"х")</formula>
    </cfRule>
  </conditionalFormatting>
  <conditionalFormatting sqref="J125:J183">
    <cfRule dxfId="0" priority="1" stopIfTrue="1" type="expression">
      <formula>EXACT(MID(AW125,13,1),"0")</formula>
    </cfRule>
  </conditionalFormatting>
  <conditionalFormatting sqref="J125:J183">
    <cfRule dxfId="1" priority="1" stopIfTrue="1" type="expression">
      <formula>EXACT(MID(AW125,13,1),"х")</formula>
    </cfRule>
  </conditionalFormatting>
  <conditionalFormatting sqref="K125:K183">
    <cfRule dxfId="0" priority="1" stopIfTrue="1" type="expression">
      <formula>EXACT(MID(AW125,15,1),"0")</formula>
    </cfRule>
  </conditionalFormatting>
  <conditionalFormatting sqref="K125:K183">
    <cfRule dxfId="1" priority="1" stopIfTrue="1" type="expression">
      <formula>EXACT(MID(AW125,15,1),"х")</formula>
    </cfRule>
  </conditionalFormatting>
  <conditionalFormatting sqref="L125:L183">
    <cfRule dxfId="0" priority="1" stopIfTrue="1" type="expression">
      <formula>EXACT(MID(AW125,17,1),"0")</formula>
    </cfRule>
  </conditionalFormatting>
  <conditionalFormatting sqref="L125:L183">
    <cfRule dxfId="1" priority="1" stopIfTrue="1" type="expression">
      <formula>EXACT(MID(AW125,17,1),"х")</formula>
    </cfRule>
  </conditionalFormatting>
  <conditionalFormatting sqref="M125:M183">
    <cfRule dxfId="0" priority="1" stopIfTrue="1" type="expression">
      <formula>EXACT(MID(AW125,19,1),"0")</formula>
    </cfRule>
  </conditionalFormatting>
  <conditionalFormatting sqref="M125:M183">
    <cfRule dxfId="1" priority="1" stopIfTrue="1" type="expression">
      <formula>EXACT(MID(AW125,19,1),"х")</formula>
    </cfRule>
  </conditionalFormatting>
  <conditionalFormatting sqref="N125:N183">
    <cfRule dxfId="0" priority="1" stopIfTrue="1" type="expression">
      <formula>EXACT(MID(AW125,21,1),"0")</formula>
    </cfRule>
  </conditionalFormatting>
  <conditionalFormatting sqref="N125:N183">
    <cfRule dxfId="1" priority="1" stopIfTrue="1" type="expression">
      <formula>EXACT(MID(AW125,21,1),"х")</formula>
    </cfRule>
  </conditionalFormatting>
  <conditionalFormatting sqref="S125:S183">
    <cfRule dxfId="0" priority="1" stopIfTrue="1" type="expression">
      <formula>EXACT(MID(AW125,31,1),"0")</formula>
    </cfRule>
  </conditionalFormatting>
  <conditionalFormatting sqref="S125:S183">
    <cfRule dxfId="1" priority="1" stopIfTrue="1" type="expression">
      <formula>EXACT(MID(AW125,31,1),"х")</formula>
    </cfRule>
  </conditionalFormatting>
  <conditionalFormatting sqref="T125:T183">
    <cfRule dxfId="0" priority="1" stopIfTrue="1" type="expression">
      <formula>EXACT(MID(AW125,33,1),"0")</formula>
    </cfRule>
  </conditionalFormatting>
  <conditionalFormatting sqref="T125:T183">
    <cfRule dxfId="1" priority="1" stopIfTrue="1" type="expression">
      <formula>EXACT(MID(AW125,33,1),"х")</formula>
    </cfRule>
  </conditionalFormatting>
  <conditionalFormatting sqref="W125:W183">
    <cfRule dxfId="0" priority="1" stopIfTrue="1" type="expression">
      <formula>EXACT(MID(AW125,39,1),"0")</formula>
    </cfRule>
  </conditionalFormatting>
  <conditionalFormatting sqref="W125:W183">
    <cfRule dxfId="1" priority="1" stopIfTrue="1" type="expression">
      <formula>EXACT(MID(AW125,39,1),"х")</formula>
    </cfRule>
  </conditionalFormatting>
  <conditionalFormatting sqref="AA125:AA183">
    <cfRule dxfId="0" priority="1" stopIfTrue="1" type="expression">
      <formula>EXACT(MID(AW125,47,1),"0")</formula>
    </cfRule>
  </conditionalFormatting>
  <conditionalFormatting sqref="AA125:AA183">
    <cfRule dxfId="1" priority="1" stopIfTrue="1" type="expression">
      <formula>EXACT(MID(AW125,47,1),"х")</formula>
    </cfRule>
  </conditionalFormatting>
  <conditionalFormatting sqref="AB125:AB183">
    <cfRule dxfId="0" priority="1" stopIfTrue="1" type="expression">
      <formula>EXACT(MID(AW125,49,1),"0")</formula>
    </cfRule>
  </conditionalFormatting>
  <conditionalFormatting sqref="AB125:AB183">
    <cfRule dxfId="1" priority="1" stopIfTrue="1" type="expression">
      <formula>EXACT(MID(AW125,49,1),"х")</formula>
    </cfRule>
  </conditionalFormatting>
  <conditionalFormatting sqref="AE125:AE183">
    <cfRule dxfId="0" priority="1" stopIfTrue="1" type="expression">
      <formula>EXACT(MID(AW125,55,1),"0")</formula>
    </cfRule>
  </conditionalFormatting>
  <conditionalFormatting sqref="AE125:AE183">
    <cfRule dxfId="1" priority="1" stopIfTrue="1" type="expression">
      <formula>EXACT(MID(AW125,55,1),"х")</formula>
    </cfRule>
  </conditionalFormatting>
  <conditionalFormatting sqref="AF125:AF183">
    <cfRule dxfId="0" priority="1" stopIfTrue="1" type="expression">
      <formula>EXACT(MID(AW125,57,1),"0")</formula>
    </cfRule>
  </conditionalFormatting>
  <conditionalFormatting sqref="AF125:AF183">
    <cfRule dxfId="1" priority="1" stopIfTrue="1" type="expression">
      <formula>EXACT(MID(AW125,57,1),"х")</formula>
    </cfRule>
  </conditionalFormatting>
  <conditionalFormatting sqref="AG125:AG183">
    <cfRule dxfId="0" priority="1" stopIfTrue="1" type="expression">
      <formula>EXACT(MID(AW125,59,1),"0")</formula>
    </cfRule>
  </conditionalFormatting>
  <conditionalFormatting sqref="AG125:AG183">
    <cfRule dxfId="1" priority="1" stopIfTrue="1" type="expression">
      <formula>EXACT(MID(AW125,59,1),"х")</formula>
    </cfRule>
  </conditionalFormatting>
  <conditionalFormatting sqref="AH125:AH183">
    <cfRule dxfId="0" priority="1" stopIfTrue="1" type="expression">
      <formula>EXACT(MID(AW125,61,1),"0")</formula>
    </cfRule>
  </conditionalFormatting>
  <conditionalFormatting sqref="AH125:AH183">
    <cfRule dxfId="1" priority="1" stopIfTrue="1" type="expression">
      <formula>EXACT(MID(AW125,61,1),"х")</formula>
    </cfRule>
  </conditionalFormatting>
  <conditionalFormatting sqref="AI125:AI183">
    <cfRule dxfId="0" priority="1" stopIfTrue="1" type="expression">
      <formula>EXACT(MID(AW125,63,1),"0")</formula>
    </cfRule>
  </conditionalFormatting>
  <conditionalFormatting sqref="AI125:AI183">
    <cfRule dxfId="1" priority="1" stopIfTrue="1" type="expression">
      <formula>EXACT(MID(AW125,63,1),"х")</formula>
    </cfRule>
  </conditionalFormatting>
  <conditionalFormatting sqref="AJ125:AJ183">
    <cfRule dxfId="0" priority="1" stopIfTrue="1" type="expression">
      <formula>EXACT(MID(AW125,65,1),"0")</formula>
    </cfRule>
  </conditionalFormatting>
  <conditionalFormatting sqref="AJ125:AJ183">
    <cfRule dxfId="1" priority="1" stopIfTrue="1" type="expression">
      <formula>EXACT(MID(AW125,65,1),"х")</formula>
    </cfRule>
  </conditionalFormatting>
  <conditionalFormatting sqref="AQ125:AQ183">
    <cfRule dxfId="0" priority="1" stopIfTrue="1" type="expression">
      <formula>EXACT(MID(AW125,79,1),"0")</formula>
    </cfRule>
  </conditionalFormatting>
  <conditionalFormatting sqref="AQ125:AQ183">
    <cfRule dxfId="1" priority="1" stopIfTrue="1" type="expression">
      <formula>EXACT(MID(AW125,79,1),"х")</formula>
    </cfRule>
  </conditionalFormatting>
  <conditionalFormatting sqref="AR125:AR183">
    <cfRule dxfId="0" priority="1" stopIfTrue="1" type="expression">
      <formula>EXACT(MID(AW125,81,1),"0")</formula>
    </cfRule>
  </conditionalFormatting>
  <conditionalFormatting sqref="AR125:AR183">
    <cfRule dxfId="1" priority="1" stopIfTrue="1" type="expression">
      <formula>EXACT(MID(AW125,81,1),"х")</formula>
    </cfRule>
  </conditionalFormatting>
  <conditionalFormatting sqref="AS125:AS183">
    <cfRule dxfId="0" priority="1" stopIfTrue="1" type="expression">
      <formula>EXACT(MID(AW125,83,1),"0")</formula>
    </cfRule>
  </conditionalFormatting>
  <conditionalFormatting sqref="AS125:AS183">
    <cfRule dxfId="1" priority="1" stopIfTrue="1" type="expression">
      <formula>EXACT(MID(AW125,83,1),"х")</formula>
    </cfRule>
  </conditionalFormatting>
  <conditionalFormatting sqref="A125:A183">
    <cfRule dxfId="3" priority="1" stopIfTrue="1" type="expression">
      <formula>EXACT(AX125,"4")</formula>
    </cfRule>
  </conditionalFormatting>
  <conditionalFormatting sqref="A125:A183">
    <cfRule dxfId="3" priority="1" stopIfTrue="1" type="expression">
      <formula>EXACT(AX125,"2")</formula>
    </cfRule>
  </conditionalFormatting>
  <conditionalFormatting sqref="A125:A183">
    <cfRule dxfId="3" priority="1" stopIfTrue="1" type="expression">
      <formula>EXACT(AX125,"1")</formula>
    </cfRule>
  </conditionalFormatting>
  <conditionalFormatting sqref="G125:G183">
    <cfRule dxfId="0" priority="1" stopIfTrue="1" type="expression">
      <formula>EXACT(MID(AW125,7,1),"0")</formula>
    </cfRule>
  </conditionalFormatting>
  <conditionalFormatting sqref="G125:G183">
    <cfRule dxfId="1" priority="1" stopIfTrue="1" type="expression">
      <formula>EXACT(MID(AW125,7,1),"х")</formula>
    </cfRule>
  </conditionalFormatting>
  <conditionalFormatting sqref="H125:H183">
    <cfRule dxfId="0" priority="1" stopIfTrue="1" type="expression">
      <formula>EXACT(MID(AW125,9,1),"0")</formula>
    </cfRule>
  </conditionalFormatting>
  <conditionalFormatting sqref="H125:H183">
    <cfRule dxfId="1" priority="1" stopIfTrue="1" type="expression">
      <formula>EXACT(MID(AW125,9,1),"х")</formula>
    </cfRule>
  </conditionalFormatting>
  <conditionalFormatting sqref="O125:O183">
    <cfRule dxfId="0" priority="1" stopIfTrue="1" type="expression">
      <formula>EXACT(MID(AW125,23,1),"0")</formula>
    </cfRule>
  </conditionalFormatting>
  <conditionalFormatting sqref="O125:O183">
    <cfRule dxfId="1" priority="1" stopIfTrue="1" type="expression">
      <formula>EXACT(MID(AW125,23,1),"х")</formula>
    </cfRule>
  </conditionalFormatting>
  <conditionalFormatting sqref="P125:P183">
    <cfRule dxfId="0" priority="1" stopIfTrue="1" type="expression">
      <formula>EXACT(MID(AW125,25,1),"0")</formula>
    </cfRule>
  </conditionalFormatting>
  <conditionalFormatting sqref="P125:P183">
    <cfRule dxfId="1" priority="1" stopIfTrue="1" type="expression">
      <formula>EXACT(MID(AW125,25,1),"х")</formula>
    </cfRule>
  </conditionalFormatting>
  <conditionalFormatting sqref="Q125:Q183">
    <cfRule dxfId="0" priority="1" stopIfTrue="1" type="expression">
      <formula>EXACT(MID(AW125,27,1),"0")</formula>
    </cfRule>
  </conditionalFormatting>
  <conditionalFormatting sqref="Q125:Q183">
    <cfRule dxfId="1" priority="1" stopIfTrue="1" type="expression">
      <formula>EXACT(MID(AW125,27,1),"х")</formula>
    </cfRule>
  </conditionalFormatting>
  <conditionalFormatting sqref="R125:R183">
    <cfRule dxfId="0" priority="1" stopIfTrue="1" type="expression">
      <formula>EXACT(MID(AW125,29,1),"0")</formula>
    </cfRule>
  </conditionalFormatting>
  <conditionalFormatting sqref="R125:R183">
    <cfRule dxfId="1" priority="1" stopIfTrue="1" type="expression">
      <formula>EXACT(MID(AW125,29,1),"х")</formula>
    </cfRule>
  </conditionalFormatting>
  <conditionalFormatting sqref="U125:U183">
    <cfRule dxfId="0" priority="1" stopIfTrue="1" type="expression">
      <formula>EXACT(MID(AW125,35,1),"0")</formula>
    </cfRule>
  </conditionalFormatting>
  <conditionalFormatting sqref="U125:U183">
    <cfRule dxfId="1" priority="1" stopIfTrue="1" type="expression">
      <formula>EXACT(MID(AW125,35,1),"х")</formula>
    </cfRule>
  </conditionalFormatting>
  <conditionalFormatting sqref="V125:V183">
    <cfRule dxfId="0" priority="1" stopIfTrue="1" type="expression">
      <formula>EXACT(MID(AW125,37,1),"0")</formula>
    </cfRule>
  </conditionalFormatting>
  <conditionalFormatting sqref="V125:V183">
    <cfRule dxfId="1" priority="1" stopIfTrue="1" type="expression">
      <formula>EXACT(MID(AW125,37,1),"х")</formula>
    </cfRule>
  </conditionalFormatting>
  <conditionalFormatting sqref="AC125:AC183">
    <cfRule dxfId="0" priority="1" stopIfTrue="1" type="expression">
      <formula>EXACT(MID(AW125,51,1),"0")</formula>
    </cfRule>
  </conditionalFormatting>
  <conditionalFormatting sqref="AC125:AC183">
    <cfRule dxfId="1" priority="1" stopIfTrue="1" type="expression">
      <formula>EXACT(MID(AW125,51,1),"х")</formula>
    </cfRule>
  </conditionalFormatting>
  <conditionalFormatting sqref="AD125:AD183">
    <cfRule dxfId="0" priority="1" stopIfTrue="1" type="expression">
      <formula>EXACT(MID(AW125,53,1),"0")</formula>
    </cfRule>
  </conditionalFormatting>
  <conditionalFormatting sqref="AD125:AD183">
    <cfRule dxfId="1" priority="1" stopIfTrue="1" type="expression">
      <formula>EXACT(MID(AW125,53,1),"х")</formula>
    </cfRule>
  </conditionalFormatting>
  <conditionalFormatting sqref="AK125:AK183">
    <cfRule dxfId="0" priority="1" stopIfTrue="1" type="expression">
      <formula>EXACT(MID(AW125,67,1),"0")</formula>
    </cfRule>
  </conditionalFormatting>
  <conditionalFormatting sqref="AK125:AK183">
    <cfRule dxfId="1" priority="1" stopIfTrue="1" type="expression">
      <formula>EXACT(MID(AW125,67,1),"х")</formula>
    </cfRule>
  </conditionalFormatting>
  <conditionalFormatting sqref="AL125:AL183">
    <cfRule dxfId="0" priority="1" stopIfTrue="1" type="expression">
      <formula>EXACT(MID(AW125,69,1),"0")</formula>
    </cfRule>
  </conditionalFormatting>
  <conditionalFormatting sqref="AL125:AL183">
    <cfRule dxfId="1" priority="1" stopIfTrue="1" type="expression">
      <formula>EXACT(MID(AW125,69,1),"х")</formula>
    </cfRule>
  </conditionalFormatting>
  <conditionalFormatting sqref="AM125:AM183">
    <cfRule dxfId="0" priority="1" stopIfTrue="1" type="expression">
      <formula>EXACT(MID(AW125,71,1),"0")</formula>
    </cfRule>
  </conditionalFormatting>
  <conditionalFormatting sqref="AM125:AM183">
    <cfRule dxfId="1" priority="1" stopIfTrue="1" type="expression">
      <formula>EXACT(MID(AW125,71,1),"х")</formula>
    </cfRule>
  </conditionalFormatting>
  <conditionalFormatting sqref="AN125:AN183">
    <cfRule dxfId="0" priority="1" stopIfTrue="1" type="expression">
      <formula>EXACT(MID(AW125,73,1),"0")</formula>
    </cfRule>
  </conditionalFormatting>
  <conditionalFormatting sqref="AN125:AN183">
    <cfRule dxfId="1" priority="1" stopIfTrue="1" type="expression">
      <formula>EXACT(MID(AW125,73,1),"х")</formula>
    </cfRule>
  </conditionalFormatting>
  <conditionalFormatting sqref="AO125:AO183">
    <cfRule dxfId="0" priority="1" stopIfTrue="1" type="expression">
      <formula>EXACT(MID(AW125,75,1),"0")</formula>
    </cfRule>
  </conditionalFormatting>
  <conditionalFormatting sqref="AO125:AO183">
    <cfRule dxfId="1" priority="1" stopIfTrue="1" type="expression">
      <formula>EXACT(MID(AW125,75,1),"х")</formula>
    </cfRule>
  </conditionalFormatting>
  <conditionalFormatting sqref="AP125:AP183">
    <cfRule dxfId="0" priority="1" stopIfTrue="1" type="expression">
      <formula>EXACT(MID(AW125,77,1),"0")</formula>
    </cfRule>
  </conditionalFormatting>
  <conditionalFormatting sqref="AP125:AP183">
    <cfRule dxfId="1" priority="1" stopIfTrue="1" type="expression">
      <formula>EXACT(MID(AW125,77,1),"х")</formula>
    </cfRule>
  </conditionalFormatting>
  <conditionalFormatting sqref="AU125:AU125">
    <cfRule dxfId="0" priority="1" stopIfTrue="1" type="expression">
      <formula>EXACT(MID(AW125,87,1),"0")</formula>
    </cfRule>
  </conditionalFormatting>
  <conditionalFormatting sqref="AU125:AU125">
    <cfRule dxfId="1" priority="1" stopIfTrue="1" type="expression">
      <formula>EXACT(MID(AW125,87,1),"х")</formula>
    </cfRule>
  </conditionalFormatting>
  <conditionalFormatting sqref="X125:X183">
    <cfRule dxfId="1" priority="1" stopIfTrue="1" type="expression">
      <formula>EXACT(MID(AW125,41,1),"х")</formula>
    </cfRule>
  </conditionalFormatting>
  <conditionalFormatting sqref="X125:X183">
    <cfRule dxfId="0" priority="1" stopIfTrue="1" type="expression">
      <formula>EXACT(MID(AW125,41,1),"0")</formula>
    </cfRule>
  </conditionalFormatting>
  <conditionalFormatting sqref="Y125:Y183">
    <cfRule dxfId="1" priority="1" stopIfTrue="1" type="expression">
      <formula>EXACT(MID(AW125,43,1),"х")</formula>
    </cfRule>
  </conditionalFormatting>
  <conditionalFormatting sqref="Y125:Y183">
    <cfRule dxfId="0" priority="1" stopIfTrue="1" type="expression">
      <formula>EXACT(MID(AW125,43,1),"0")</formula>
    </cfRule>
  </conditionalFormatting>
  <conditionalFormatting sqref="Z125:Z183">
    <cfRule dxfId="1" priority="1" stopIfTrue="1" type="expression">
      <formula>EXACT(MID(AW125,45,1),"х")</formula>
    </cfRule>
  </conditionalFormatting>
  <conditionalFormatting sqref="Z125:Z183">
    <cfRule dxfId="0" priority="1" stopIfTrue="1" type="expression">
      <formula>EXACT(MID(AW125,45,1),"0")</formula>
    </cfRule>
  </conditionalFormatting>
  <conditionalFormatting sqref="AT125:AT125">
    <cfRule dxfId="1" priority="1" stopIfTrue="1" type="expression">
      <formula>EXACT(MID(AW125,85,1),"х")</formula>
    </cfRule>
  </conditionalFormatting>
  <conditionalFormatting sqref="AT125:AT125">
    <cfRule dxfId="0" priority="1" stopIfTrue="1" type="expression">
      <formula>EXACT(MID(AW125,85,1),"0")</formula>
    </cfRule>
  </conditionalFormatting>
  <conditionalFormatting sqref="AV125:AV125">
    <cfRule dxfId="1" priority="1" stopIfTrue="1" type="expression">
      <formula>EXACT(MID(AW125,89,1),"х")</formula>
    </cfRule>
  </conditionalFormatting>
  <conditionalFormatting sqref="AV125:AV125">
    <cfRule dxfId="0" priority="1" stopIfTrue="1" type="expression">
      <formula>EXACT(MID(AW125,89,1),"0")</formula>
    </cfRule>
  </conditionalFormatting>
  <conditionalFormatting sqref="E126:E184">
    <cfRule dxfId="0" priority="1" stopIfTrue="1" type="expression">
      <formula>EXACT(MID(AW126,3,1),"0")</formula>
    </cfRule>
  </conditionalFormatting>
  <conditionalFormatting sqref="E126:E184">
    <cfRule dxfId="1" priority="1" stopIfTrue="1" type="expression">
      <formula>EXACT(MID(AW126,3,1),"х")</formula>
    </cfRule>
  </conditionalFormatting>
  <conditionalFormatting sqref="F126:F184">
    <cfRule dxfId="0" priority="1" stopIfTrue="1" type="expression">
      <formula>EXACT(MID(AW126,5,1),"0")</formula>
    </cfRule>
  </conditionalFormatting>
  <conditionalFormatting sqref="F126:F184">
    <cfRule dxfId="1" priority="1" stopIfTrue="1" type="expression">
      <formula>EXACT(MID(AW126,5,1),"х")</formula>
    </cfRule>
  </conditionalFormatting>
  <conditionalFormatting sqref="I126:I184">
    <cfRule dxfId="0" priority="1" stopIfTrue="1" type="expression">
      <formula>EXACT(MID(AW126,11,1),"0")</formula>
    </cfRule>
  </conditionalFormatting>
  <conditionalFormatting sqref="I126:I184">
    <cfRule dxfId="1" priority="1" stopIfTrue="1" type="expression">
      <formula>EXACT(MID(AW126,11,1),"х")</formula>
    </cfRule>
  </conditionalFormatting>
  <conditionalFormatting sqref="J126:J184">
    <cfRule dxfId="0" priority="1" stopIfTrue="1" type="expression">
      <formula>EXACT(MID(AW126,13,1),"0")</formula>
    </cfRule>
  </conditionalFormatting>
  <conditionalFormatting sqref="J126:J184">
    <cfRule dxfId="1" priority="1" stopIfTrue="1" type="expression">
      <formula>EXACT(MID(AW126,13,1),"х")</formula>
    </cfRule>
  </conditionalFormatting>
  <conditionalFormatting sqref="K126:K184">
    <cfRule dxfId="0" priority="1" stopIfTrue="1" type="expression">
      <formula>EXACT(MID(AW126,15,1),"0")</formula>
    </cfRule>
  </conditionalFormatting>
  <conditionalFormatting sqref="K126:K184">
    <cfRule dxfId="1" priority="1" stopIfTrue="1" type="expression">
      <formula>EXACT(MID(AW126,15,1),"х")</formula>
    </cfRule>
  </conditionalFormatting>
  <conditionalFormatting sqref="L126:L184">
    <cfRule dxfId="0" priority="1" stopIfTrue="1" type="expression">
      <formula>EXACT(MID(AW126,17,1),"0")</formula>
    </cfRule>
  </conditionalFormatting>
  <conditionalFormatting sqref="L126:L184">
    <cfRule dxfId="1" priority="1" stopIfTrue="1" type="expression">
      <formula>EXACT(MID(AW126,17,1),"х")</formula>
    </cfRule>
  </conditionalFormatting>
  <conditionalFormatting sqref="M126:M184">
    <cfRule dxfId="0" priority="1" stopIfTrue="1" type="expression">
      <formula>EXACT(MID(AW126,19,1),"0")</formula>
    </cfRule>
  </conditionalFormatting>
  <conditionalFormatting sqref="M126:M184">
    <cfRule dxfId="1" priority="1" stopIfTrue="1" type="expression">
      <formula>EXACT(MID(AW126,19,1),"х")</formula>
    </cfRule>
  </conditionalFormatting>
  <conditionalFormatting sqref="N126:N184">
    <cfRule dxfId="0" priority="1" stopIfTrue="1" type="expression">
      <formula>EXACT(MID(AW126,21,1),"0")</formula>
    </cfRule>
  </conditionalFormatting>
  <conditionalFormatting sqref="N126:N184">
    <cfRule dxfId="1" priority="1" stopIfTrue="1" type="expression">
      <formula>EXACT(MID(AW126,21,1),"х")</formula>
    </cfRule>
  </conditionalFormatting>
  <conditionalFormatting sqref="S126:S184">
    <cfRule dxfId="0" priority="1" stopIfTrue="1" type="expression">
      <formula>EXACT(MID(AW126,31,1),"0")</formula>
    </cfRule>
  </conditionalFormatting>
  <conditionalFormatting sqref="S126:S184">
    <cfRule dxfId="1" priority="1" stopIfTrue="1" type="expression">
      <formula>EXACT(MID(AW126,31,1),"х")</formula>
    </cfRule>
  </conditionalFormatting>
  <conditionalFormatting sqref="T126:T184">
    <cfRule dxfId="0" priority="1" stopIfTrue="1" type="expression">
      <formula>EXACT(MID(AW126,33,1),"0")</formula>
    </cfRule>
  </conditionalFormatting>
  <conditionalFormatting sqref="T126:T184">
    <cfRule dxfId="1" priority="1" stopIfTrue="1" type="expression">
      <formula>EXACT(MID(AW126,33,1),"х")</formula>
    </cfRule>
  </conditionalFormatting>
  <conditionalFormatting sqref="W126:W184">
    <cfRule dxfId="0" priority="1" stopIfTrue="1" type="expression">
      <formula>EXACT(MID(AW126,39,1),"0")</formula>
    </cfRule>
  </conditionalFormatting>
  <conditionalFormatting sqref="W126:W184">
    <cfRule dxfId="1" priority="1" stopIfTrue="1" type="expression">
      <formula>EXACT(MID(AW126,39,1),"х")</formula>
    </cfRule>
  </conditionalFormatting>
  <conditionalFormatting sqref="AA126:AA184">
    <cfRule dxfId="0" priority="1" stopIfTrue="1" type="expression">
      <formula>EXACT(MID(AW126,47,1),"0")</formula>
    </cfRule>
  </conditionalFormatting>
  <conditionalFormatting sqref="AA126:AA184">
    <cfRule dxfId="1" priority="1" stopIfTrue="1" type="expression">
      <formula>EXACT(MID(AW126,47,1),"х")</formula>
    </cfRule>
  </conditionalFormatting>
  <conditionalFormatting sqref="AB126:AB184">
    <cfRule dxfId="0" priority="1" stopIfTrue="1" type="expression">
      <formula>EXACT(MID(AW126,49,1),"0")</formula>
    </cfRule>
  </conditionalFormatting>
  <conditionalFormatting sqref="AB126:AB184">
    <cfRule dxfId="1" priority="1" stopIfTrue="1" type="expression">
      <formula>EXACT(MID(AW126,49,1),"х")</formula>
    </cfRule>
  </conditionalFormatting>
  <conditionalFormatting sqref="AE126:AE184">
    <cfRule dxfId="0" priority="1" stopIfTrue="1" type="expression">
      <formula>EXACT(MID(AW126,55,1),"0")</formula>
    </cfRule>
  </conditionalFormatting>
  <conditionalFormatting sqref="AE126:AE184">
    <cfRule dxfId="1" priority="1" stopIfTrue="1" type="expression">
      <formula>EXACT(MID(AW126,55,1),"х")</formula>
    </cfRule>
  </conditionalFormatting>
  <conditionalFormatting sqref="AF126:AF184">
    <cfRule dxfId="0" priority="1" stopIfTrue="1" type="expression">
      <formula>EXACT(MID(AW126,57,1),"0")</formula>
    </cfRule>
  </conditionalFormatting>
  <conditionalFormatting sqref="AF126:AF184">
    <cfRule dxfId="1" priority="1" stopIfTrue="1" type="expression">
      <formula>EXACT(MID(AW126,57,1),"х")</formula>
    </cfRule>
  </conditionalFormatting>
  <conditionalFormatting sqref="AG126:AG184">
    <cfRule dxfId="0" priority="1" stopIfTrue="1" type="expression">
      <formula>EXACT(MID(AW126,59,1),"0")</formula>
    </cfRule>
  </conditionalFormatting>
  <conditionalFormatting sqref="AG126:AG184">
    <cfRule dxfId="1" priority="1" stopIfTrue="1" type="expression">
      <formula>EXACT(MID(AW126,59,1),"х")</formula>
    </cfRule>
  </conditionalFormatting>
  <conditionalFormatting sqref="AH126:AH184">
    <cfRule dxfId="0" priority="1" stopIfTrue="1" type="expression">
      <formula>EXACT(MID(AW126,61,1),"0")</formula>
    </cfRule>
  </conditionalFormatting>
  <conditionalFormatting sqref="AH126:AH184">
    <cfRule dxfId="1" priority="1" stopIfTrue="1" type="expression">
      <formula>EXACT(MID(AW126,61,1),"х")</formula>
    </cfRule>
  </conditionalFormatting>
  <conditionalFormatting sqref="AI126:AI184">
    <cfRule dxfId="0" priority="1" stopIfTrue="1" type="expression">
      <formula>EXACT(MID(AW126,63,1),"0")</formula>
    </cfRule>
  </conditionalFormatting>
  <conditionalFormatting sqref="AI126:AI184">
    <cfRule dxfId="1" priority="1" stopIfTrue="1" type="expression">
      <formula>EXACT(MID(AW126,63,1),"х")</formula>
    </cfRule>
  </conditionalFormatting>
  <conditionalFormatting sqref="AJ126:AJ184">
    <cfRule dxfId="0" priority="1" stopIfTrue="1" type="expression">
      <formula>EXACT(MID(AW126,65,1),"0")</formula>
    </cfRule>
  </conditionalFormatting>
  <conditionalFormatting sqref="AJ126:AJ184">
    <cfRule dxfId="1" priority="1" stopIfTrue="1" type="expression">
      <formula>EXACT(MID(AW126,65,1),"х")</formula>
    </cfRule>
  </conditionalFormatting>
  <conditionalFormatting sqref="AQ126:AQ184">
    <cfRule dxfId="0" priority="1" stopIfTrue="1" type="expression">
      <formula>EXACT(MID(AW126,79,1),"0")</formula>
    </cfRule>
  </conditionalFormatting>
  <conditionalFormatting sqref="AQ126:AQ184">
    <cfRule dxfId="1" priority="1" stopIfTrue="1" type="expression">
      <formula>EXACT(MID(AW126,79,1),"х")</formula>
    </cfRule>
  </conditionalFormatting>
  <conditionalFormatting sqref="AR126:AR184">
    <cfRule dxfId="0" priority="1" stopIfTrue="1" type="expression">
      <formula>EXACT(MID(AW126,81,1),"0")</formula>
    </cfRule>
  </conditionalFormatting>
  <conditionalFormatting sqref="AR126:AR184">
    <cfRule dxfId="1" priority="1" stopIfTrue="1" type="expression">
      <formula>EXACT(MID(AW126,81,1),"х")</formula>
    </cfRule>
  </conditionalFormatting>
  <conditionalFormatting sqref="AS126:AS184">
    <cfRule dxfId="0" priority="1" stopIfTrue="1" type="expression">
      <formula>EXACT(MID(AW126,83,1),"0")</formula>
    </cfRule>
  </conditionalFormatting>
  <conditionalFormatting sqref="AS126:AS184">
    <cfRule dxfId="1" priority="1" stopIfTrue="1" type="expression">
      <formula>EXACT(MID(AW126,83,1),"х")</formula>
    </cfRule>
  </conditionalFormatting>
  <conditionalFormatting sqref="A126:A184">
    <cfRule dxfId="3" priority="1" stopIfTrue="1" type="expression">
      <formula>EXACT(AX126,"4")</formula>
    </cfRule>
  </conditionalFormatting>
  <conditionalFormatting sqref="A126:A184">
    <cfRule dxfId="3" priority="1" stopIfTrue="1" type="expression">
      <formula>EXACT(AX126,"2")</formula>
    </cfRule>
  </conditionalFormatting>
  <conditionalFormatting sqref="A126:A184">
    <cfRule dxfId="3" priority="1" stopIfTrue="1" type="expression">
      <formula>EXACT(AX126,"1")</formula>
    </cfRule>
  </conditionalFormatting>
  <conditionalFormatting sqref="G126:G184">
    <cfRule dxfId="0" priority="1" stopIfTrue="1" type="expression">
      <formula>EXACT(MID(AW126,7,1),"0")</formula>
    </cfRule>
  </conditionalFormatting>
  <conditionalFormatting sqref="G126:G184">
    <cfRule dxfId="1" priority="1" stopIfTrue="1" type="expression">
      <formula>EXACT(MID(AW126,7,1),"х")</formula>
    </cfRule>
  </conditionalFormatting>
  <conditionalFormatting sqref="H126:H184">
    <cfRule dxfId="0" priority="1" stopIfTrue="1" type="expression">
      <formula>EXACT(MID(AW126,9,1),"0")</formula>
    </cfRule>
  </conditionalFormatting>
  <conditionalFormatting sqref="H126:H184">
    <cfRule dxfId="1" priority="1" stopIfTrue="1" type="expression">
      <formula>EXACT(MID(AW126,9,1),"х")</formula>
    </cfRule>
  </conditionalFormatting>
  <conditionalFormatting sqref="O126:O184">
    <cfRule dxfId="0" priority="1" stopIfTrue="1" type="expression">
      <formula>EXACT(MID(AW126,23,1),"0")</formula>
    </cfRule>
  </conditionalFormatting>
  <conditionalFormatting sqref="O126:O184">
    <cfRule dxfId="1" priority="1" stopIfTrue="1" type="expression">
      <formula>EXACT(MID(AW126,23,1),"х")</formula>
    </cfRule>
  </conditionalFormatting>
  <conditionalFormatting sqref="P126:P184">
    <cfRule dxfId="0" priority="1" stopIfTrue="1" type="expression">
      <formula>EXACT(MID(AW126,25,1),"0")</formula>
    </cfRule>
  </conditionalFormatting>
  <conditionalFormatting sqref="P126:P184">
    <cfRule dxfId="1" priority="1" stopIfTrue="1" type="expression">
      <formula>EXACT(MID(AW126,25,1),"х")</formula>
    </cfRule>
  </conditionalFormatting>
  <conditionalFormatting sqref="Q126:Q184">
    <cfRule dxfId="0" priority="1" stopIfTrue="1" type="expression">
      <formula>EXACT(MID(AW126,27,1),"0")</formula>
    </cfRule>
  </conditionalFormatting>
  <conditionalFormatting sqref="Q126:Q184">
    <cfRule dxfId="1" priority="1" stopIfTrue="1" type="expression">
      <formula>EXACT(MID(AW126,27,1),"х")</formula>
    </cfRule>
  </conditionalFormatting>
  <conditionalFormatting sqref="R126:R184">
    <cfRule dxfId="0" priority="1" stopIfTrue="1" type="expression">
      <formula>EXACT(MID(AW126,29,1),"0")</formula>
    </cfRule>
  </conditionalFormatting>
  <conditionalFormatting sqref="R126:R184">
    <cfRule dxfId="1" priority="1" stopIfTrue="1" type="expression">
      <formula>EXACT(MID(AW126,29,1),"х")</formula>
    </cfRule>
  </conditionalFormatting>
  <conditionalFormatting sqref="U126:U184">
    <cfRule dxfId="0" priority="1" stopIfTrue="1" type="expression">
      <formula>EXACT(MID(AW126,35,1),"0")</formula>
    </cfRule>
  </conditionalFormatting>
  <conditionalFormatting sqref="U126:U184">
    <cfRule dxfId="1" priority="1" stopIfTrue="1" type="expression">
      <formula>EXACT(MID(AW126,35,1),"х")</formula>
    </cfRule>
  </conditionalFormatting>
  <conditionalFormatting sqref="V126:V184">
    <cfRule dxfId="0" priority="1" stopIfTrue="1" type="expression">
      <formula>EXACT(MID(AW126,37,1),"0")</formula>
    </cfRule>
  </conditionalFormatting>
  <conditionalFormatting sqref="V126:V184">
    <cfRule dxfId="1" priority="1" stopIfTrue="1" type="expression">
      <formula>EXACT(MID(AW126,37,1),"х")</formula>
    </cfRule>
  </conditionalFormatting>
  <conditionalFormatting sqref="AC126:AC184">
    <cfRule dxfId="0" priority="1" stopIfTrue="1" type="expression">
      <formula>EXACT(MID(AW126,51,1),"0")</formula>
    </cfRule>
  </conditionalFormatting>
  <conditionalFormatting sqref="AC126:AC184">
    <cfRule dxfId="1" priority="1" stopIfTrue="1" type="expression">
      <formula>EXACT(MID(AW126,51,1),"х")</formula>
    </cfRule>
  </conditionalFormatting>
  <conditionalFormatting sqref="AD126:AD184">
    <cfRule dxfId="0" priority="1" stopIfTrue="1" type="expression">
      <formula>EXACT(MID(AW126,53,1),"0")</formula>
    </cfRule>
  </conditionalFormatting>
  <conditionalFormatting sqref="AD126:AD184">
    <cfRule dxfId="1" priority="1" stopIfTrue="1" type="expression">
      <formula>EXACT(MID(AW126,53,1),"х")</formula>
    </cfRule>
  </conditionalFormatting>
  <conditionalFormatting sqref="AK126:AK184">
    <cfRule dxfId="0" priority="1" stopIfTrue="1" type="expression">
      <formula>EXACT(MID(AW126,67,1),"0")</formula>
    </cfRule>
  </conditionalFormatting>
  <conditionalFormatting sqref="AK126:AK184">
    <cfRule dxfId="1" priority="1" stopIfTrue="1" type="expression">
      <formula>EXACT(MID(AW126,67,1),"х")</formula>
    </cfRule>
  </conditionalFormatting>
  <conditionalFormatting sqref="AL126:AL184">
    <cfRule dxfId="0" priority="1" stopIfTrue="1" type="expression">
      <formula>EXACT(MID(AW126,69,1),"0")</formula>
    </cfRule>
  </conditionalFormatting>
  <conditionalFormatting sqref="AL126:AL184">
    <cfRule dxfId="1" priority="1" stopIfTrue="1" type="expression">
      <formula>EXACT(MID(AW126,69,1),"х")</formula>
    </cfRule>
  </conditionalFormatting>
  <conditionalFormatting sqref="AM126:AM184">
    <cfRule dxfId="0" priority="1" stopIfTrue="1" type="expression">
      <formula>EXACT(MID(AW126,71,1),"0")</formula>
    </cfRule>
  </conditionalFormatting>
  <conditionalFormatting sqref="AM126:AM184">
    <cfRule dxfId="1" priority="1" stopIfTrue="1" type="expression">
      <formula>EXACT(MID(AW126,71,1),"х")</formula>
    </cfRule>
  </conditionalFormatting>
  <conditionalFormatting sqref="AN126:AN184">
    <cfRule dxfId="0" priority="1" stopIfTrue="1" type="expression">
      <formula>EXACT(MID(AW126,73,1),"0")</formula>
    </cfRule>
  </conditionalFormatting>
  <conditionalFormatting sqref="AN126:AN184">
    <cfRule dxfId="1" priority="1" stopIfTrue="1" type="expression">
      <formula>EXACT(MID(AW126,73,1),"х")</formula>
    </cfRule>
  </conditionalFormatting>
  <conditionalFormatting sqref="AO126:AO184">
    <cfRule dxfId="0" priority="1" stopIfTrue="1" type="expression">
      <formula>EXACT(MID(AW126,75,1),"0")</formula>
    </cfRule>
  </conditionalFormatting>
  <conditionalFormatting sqref="AO126:AO184">
    <cfRule dxfId="1" priority="1" stopIfTrue="1" type="expression">
      <formula>EXACT(MID(AW126,75,1),"х")</formula>
    </cfRule>
  </conditionalFormatting>
  <conditionalFormatting sqref="AP126:AP184">
    <cfRule dxfId="0" priority="1" stopIfTrue="1" type="expression">
      <formula>EXACT(MID(AW126,77,1),"0")</formula>
    </cfRule>
  </conditionalFormatting>
  <conditionalFormatting sqref="AP126:AP184">
    <cfRule dxfId="1" priority="1" stopIfTrue="1" type="expression">
      <formula>EXACT(MID(AW126,77,1),"х")</formula>
    </cfRule>
  </conditionalFormatting>
  <conditionalFormatting sqref="AU126:AU126">
    <cfRule dxfId="0" priority="1" stopIfTrue="1" type="expression">
      <formula>EXACT(MID(AW126,87,1),"0")</formula>
    </cfRule>
  </conditionalFormatting>
  <conditionalFormatting sqref="AU126:AU126">
    <cfRule dxfId="1" priority="1" stopIfTrue="1" type="expression">
      <formula>EXACT(MID(AW126,87,1),"х")</formula>
    </cfRule>
  </conditionalFormatting>
  <conditionalFormatting sqref="X126:X184">
    <cfRule dxfId="1" priority="1" stopIfTrue="1" type="expression">
      <formula>EXACT(MID(AW126,41,1),"х")</formula>
    </cfRule>
  </conditionalFormatting>
  <conditionalFormatting sqref="X126:X184">
    <cfRule dxfId="0" priority="1" stopIfTrue="1" type="expression">
      <formula>EXACT(MID(AW126,41,1),"0")</formula>
    </cfRule>
  </conditionalFormatting>
  <conditionalFormatting sqref="Y126:Y184">
    <cfRule dxfId="1" priority="1" stopIfTrue="1" type="expression">
      <formula>EXACT(MID(AW126,43,1),"х")</formula>
    </cfRule>
  </conditionalFormatting>
  <conditionalFormatting sqref="Y126:Y184">
    <cfRule dxfId="0" priority="1" stopIfTrue="1" type="expression">
      <formula>EXACT(MID(AW126,43,1),"0")</formula>
    </cfRule>
  </conditionalFormatting>
  <conditionalFormatting sqref="Z126:Z184">
    <cfRule dxfId="1" priority="1" stopIfTrue="1" type="expression">
      <formula>EXACT(MID(AW126,45,1),"х")</formula>
    </cfRule>
  </conditionalFormatting>
  <conditionalFormatting sqref="Z126:Z184">
    <cfRule dxfId="0" priority="1" stopIfTrue="1" type="expression">
      <formula>EXACT(MID(AW126,45,1),"0")</formula>
    </cfRule>
  </conditionalFormatting>
  <conditionalFormatting sqref="AT126:AT126">
    <cfRule dxfId="1" priority="1" stopIfTrue="1" type="expression">
      <formula>EXACT(MID(AW126,85,1),"х")</formula>
    </cfRule>
  </conditionalFormatting>
  <conditionalFormatting sqref="AT126:AT126">
    <cfRule dxfId="0" priority="1" stopIfTrue="1" type="expression">
      <formula>EXACT(MID(AW126,85,1),"0")</formula>
    </cfRule>
  </conditionalFormatting>
  <conditionalFormatting sqref="AV126:AV126">
    <cfRule dxfId="1" priority="1" stopIfTrue="1" type="expression">
      <formula>EXACT(MID(AW126,89,1),"х")</formula>
    </cfRule>
  </conditionalFormatting>
  <conditionalFormatting sqref="AV126:AV126">
    <cfRule dxfId="0" priority="1" stopIfTrue="1" type="expression">
      <formula>EXACT(MID(AW126,89,1),"0")</formula>
    </cfRule>
  </conditionalFormatting>
  <conditionalFormatting sqref="E127:E185">
    <cfRule dxfId="0" priority="1" stopIfTrue="1" type="expression">
      <formula>EXACT(MID(AW127,3,1),"0")</formula>
    </cfRule>
  </conditionalFormatting>
  <conditionalFormatting sqref="E127:E185">
    <cfRule dxfId="1" priority="1" stopIfTrue="1" type="expression">
      <formula>EXACT(MID(AW127,3,1),"х")</formula>
    </cfRule>
  </conditionalFormatting>
  <conditionalFormatting sqref="F127:F185">
    <cfRule dxfId="0" priority="1" stopIfTrue="1" type="expression">
      <formula>EXACT(MID(AW127,5,1),"0")</formula>
    </cfRule>
  </conditionalFormatting>
  <conditionalFormatting sqref="F127:F185">
    <cfRule dxfId="1" priority="1" stopIfTrue="1" type="expression">
      <formula>EXACT(MID(AW127,5,1),"х")</formula>
    </cfRule>
  </conditionalFormatting>
  <conditionalFormatting sqref="I127:I185">
    <cfRule dxfId="0" priority="1" stopIfTrue="1" type="expression">
      <formula>EXACT(MID(AW127,11,1),"0")</formula>
    </cfRule>
  </conditionalFormatting>
  <conditionalFormatting sqref="I127:I185">
    <cfRule dxfId="1" priority="1" stopIfTrue="1" type="expression">
      <formula>EXACT(MID(AW127,11,1),"х")</formula>
    </cfRule>
  </conditionalFormatting>
  <conditionalFormatting sqref="J127:J185">
    <cfRule dxfId="0" priority="1" stopIfTrue="1" type="expression">
      <formula>EXACT(MID(AW127,13,1),"0")</formula>
    </cfRule>
  </conditionalFormatting>
  <conditionalFormatting sqref="J127:J185">
    <cfRule dxfId="1" priority="1" stopIfTrue="1" type="expression">
      <formula>EXACT(MID(AW127,13,1),"х")</formula>
    </cfRule>
  </conditionalFormatting>
  <conditionalFormatting sqref="K127:K185">
    <cfRule dxfId="0" priority="1" stopIfTrue="1" type="expression">
      <formula>EXACT(MID(AW127,15,1),"0")</formula>
    </cfRule>
  </conditionalFormatting>
  <conditionalFormatting sqref="K127:K185">
    <cfRule dxfId="1" priority="1" stopIfTrue="1" type="expression">
      <formula>EXACT(MID(AW127,15,1),"х")</formula>
    </cfRule>
  </conditionalFormatting>
  <conditionalFormatting sqref="L127:L185">
    <cfRule dxfId="0" priority="1" stopIfTrue="1" type="expression">
      <formula>EXACT(MID(AW127,17,1),"0")</formula>
    </cfRule>
  </conditionalFormatting>
  <conditionalFormatting sqref="L127:L185">
    <cfRule dxfId="1" priority="1" stopIfTrue="1" type="expression">
      <formula>EXACT(MID(AW127,17,1),"х")</formula>
    </cfRule>
  </conditionalFormatting>
  <conditionalFormatting sqref="M127:M185">
    <cfRule dxfId="0" priority="1" stopIfTrue="1" type="expression">
      <formula>EXACT(MID(AW127,19,1),"0")</formula>
    </cfRule>
  </conditionalFormatting>
  <conditionalFormatting sqref="M127:M185">
    <cfRule dxfId="1" priority="1" stopIfTrue="1" type="expression">
      <formula>EXACT(MID(AW127,19,1),"х")</formula>
    </cfRule>
  </conditionalFormatting>
  <conditionalFormatting sqref="N127:N185">
    <cfRule dxfId="0" priority="1" stopIfTrue="1" type="expression">
      <formula>EXACT(MID(AW127,21,1),"0")</formula>
    </cfRule>
  </conditionalFormatting>
  <conditionalFormatting sqref="N127:N185">
    <cfRule dxfId="1" priority="1" stopIfTrue="1" type="expression">
      <formula>EXACT(MID(AW127,21,1),"х")</formula>
    </cfRule>
  </conditionalFormatting>
  <conditionalFormatting sqref="S127:S185">
    <cfRule dxfId="0" priority="1" stopIfTrue="1" type="expression">
      <formula>EXACT(MID(AW127,31,1),"0")</formula>
    </cfRule>
  </conditionalFormatting>
  <conditionalFormatting sqref="S127:S185">
    <cfRule dxfId="1" priority="1" stopIfTrue="1" type="expression">
      <formula>EXACT(MID(AW127,31,1),"х")</formula>
    </cfRule>
  </conditionalFormatting>
  <conditionalFormatting sqref="T127:T185">
    <cfRule dxfId="0" priority="1" stopIfTrue="1" type="expression">
      <formula>EXACT(MID(AW127,33,1),"0")</formula>
    </cfRule>
  </conditionalFormatting>
  <conditionalFormatting sqref="T127:T185">
    <cfRule dxfId="1" priority="1" stopIfTrue="1" type="expression">
      <formula>EXACT(MID(AW127,33,1),"х")</formula>
    </cfRule>
  </conditionalFormatting>
  <conditionalFormatting sqref="W127:W185">
    <cfRule dxfId="0" priority="1" stopIfTrue="1" type="expression">
      <formula>EXACT(MID(AW127,39,1),"0")</formula>
    </cfRule>
  </conditionalFormatting>
  <conditionalFormatting sqref="W127:W185">
    <cfRule dxfId="1" priority="1" stopIfTrue="1" type="expression">
      <formula>EXACT(MID(AW127,39,1),"х")</formula>
    </cfRule>
  </conditionalFormatting>
  <conditionalFormatting sqref="AA127:AA185">
    <cfRule dxfId="0" priority="1" stopIfTrue="1" type="expression">
      <formula>EXACT(MID(AW127,47,1),"0")</formula>
    </cfRule>
  </conditionalFormatting>
  <conditionalFormatting sqref="AA127:AA185">
    <cfRule dxfId="1" priority="1" stopIfTrue="1" type="expression">
      <formula>EXACT(MID(AW127,47,1),"х")</formula>
    </cfRule>
  </conditionalFormatting>
  <conditionalFormatting sqref="AB127:AB185">
    <cfRule dxfId="0" priority="1" stopIfTrue="1" type="expression">
      <formula>EXACT(MID(AW127,49,1),"0")</formula>
    </cfRule>
  </conditionalFormatting>
  <conditionalFormatting sqref="AB127:AB185">
    <cfRule dxfId="1" priority="1" stopIfTrue="1" type="expression">
      <formula>EXACT(MID(AW127,49,1),"х")</formula>
    </cfRule>
  </conditionalFormatting>
  <conditionalFormatting sqref="AE127:AE185">
    <cfRule dxfId="0" priority="1" stopIfTrue="1" type="expression">
      <formula>EXACT(MID(AW127,55,1),"0")</formula>
    </cfRule>
  </conditionalFormatting>
  <conditionalFormatting sqref="AE127:AE185">
    <cfRule dxfId="1" priority="1" stopIfTrue="1" type="expression">
      <formula>EXACT(MID(AW127,55,1),"х")</formula>
    </cfRule>
  </conditionalFormatting>
  <conditionalFormatting sqref="AF127:AF185">
    <cfRule dxfId="0" priority="1" stopIfTrue="1" type="expression">
      <formula>EXACT(MID(AW127,57,1),"0")</formula>
    </cfRule>
  </conditionalFormatting>
  <conditionalFormatting sqref="AF127:AF185">
    <cfRule dxfId="1" priority="1" stopIfTrue="1" type="expression">
      <formula>EXACT(MID(AW127,57,1),"х")</formula>
    </cfRule>
  </conditionalFormatting>
  <conditionalFormatting sqref="AG127:AG185">
    <cfRule dxfId="0" priority="1" stopIfTrue="1" type="expression">
      <formula>EXACT(MID(AW127,59,1),"0")</formula>
    </cfRule>
  </conditionalFormatting>
  <conditionalFormatting sqref="AG127:AG185">
    <cfRule dxfId="1" priority="1" stopIfTrue="1" type="expression">
      <formula>EXACT(MID(AW127,59,1),"х")</formula>
    </cfRule>
  </conditionalFormatting>
  <conditionalFormatting sqref="AH127:AH185">
    <cfRule dxfId="0" priority="1" stopIfTrue="1" type="expression">
      <formula>EXACT(MID(AW127,61,1),"0")</formula>
    </cfRule>
  </conditionalFormatting>
  <conditionalFormatting sqref="AH127:AH185">
    <cfRule dxfId="1" priority="1" stopIfTrue="1" type="expression">
      <formula>EXACT(MID(AW127,61,1),"х")</formula>
    </cfRule>
  </conditionalFormatting>
  <conditionalFormatting sqref="AI127:AI185">
    <cfRule dxfId="0" priority="1" stopIfTrue="1" type="expression">
      <formula>EXACT(MID(AW127,63,1),"0")</formula>
    </cfRule>
  </conditionalFormatting>
  <conditionalFormatting sqref="AI127:AI185">
    <cfRule dxfId="1" priority="1" stopIfTrue="1" type="expression">
      <formula>EXACT(MID(AW127,63,1),"х")</formula>
    </cfRule>
  </conditionalFormatting>
  <conditionalFormatting sqref="AJ127:AJ185">
    <cfRule dxfId="0" priority="1" stopIfTrue="1" type="expression">
      <formula>EXACT(MID(AW127,65,1),"0")</formula>
    </cfRule>
  </conditionalFormatting>
  <conditionalFormatting sqref="AJ127:AJ185">
    <cfRule dxfId="1" priority="1" stopIfTrue="1" type="expression">
      <formula>EXACT(MID(AW127,65,1),"х")</formula>
    </cfRule>
  </conditionalFormatting>
  <conditionalFormatting sqref="AQ127:AQ185">
    <cfRule dxfId="0" priority="1" stopIfTrue="1" type="expression">
      <formula>EXACT(MID(AW127,79,1),"0")</formula>
    </cfRule>
  </conditionalFormatting>
  <conditionalFormatting sqref="AQ127:AQ185">
    <cfRule dxfId="1" priority="1" stopIfTrue="1" type="expression">
      <formula>EXACT(MID(AW127,79,1),"х")</formula>
    </cfRule>
  </conditionalFormatting>
  <conditionalFormatting sqref="AR127:AR185">
    <cfRule dxfId="0" priority="1" stopIfTrue="1" type="expression">
      <formula>EXACT(MID(AW127,81,1),"0")</formula>
    </cfRule>
  </conditionalFormatting>
  <conditionalFormatting sqref="AR127:AR185">
    <cfRule dxfId="1" priority="1" stopIfTrue="1" type="expression">
      <formula>EXACT(MID(AW127,81,1),"х")</formula>
    </cfRule>
  </conditionalFormatting>
  <conditionalFormatting sqref="AS127:AS185">
    <cfRule dxfId="0" priority="1" stopIfTrue="1" type="expression">
      <formula>EXACT(MID(AW127,83,1),"0")</formula>
    </cfRule>
  </conditionalFormatting>
  <conditionalFormatting sqref="AS127:AS185">
    <cfRule dxfId="1" priority="1" stopIfTrue="1" type="expression">
      <formula>EXACT(MID(AW127,83,1),"х")</formula>
    </cfRule>
  </conditionalFormatting>
  <conditionalFormatting sqref="A127:A185">
    <cfRule dxfId="3" priority="1" stopIfTrue="1" type="expression">
      <formula>EXACT(AX127,"4")</formula>
    </cfRule>
  </conditionalFormatting>
  <conditionalFormatting sqref="A127:A185">
    <cfRule dxfId="3" priority="1" stopIfTrue="1" type="expression">
      <formula>EXACT(AX127,"2")</formula>
    </cfRule>
  </conditionalFormatting>
  <conditionalFormatting sqref="A127:A185">
    <cfRule dxfId="3" priority="1" stopIfTrue="1" type="expression">
      <formula>EXACT(AX127,"1")</formula>
    </cfRule>
  </conditionalFormatting>
  <conditionalFormatting sqref="G127:G185">
    <cfRule dxfId="0" priority="1" stopIfTrue="1" type="expression">
      <formula>EXACT(MID(AW127,7,1),"0")</formula>
    </cfRule>
  </conditionalFormatting>
  <conditionalFormatting sqref="G127:G185">
    <cfRule dxfId="1" priority="1" stopIfTrue="1" type="expression">
      <formula>EXACT(MID(AW127,7,1),"х")</formula>
    </cfRule>
  </conditionalFormatting>
  <conditionalFormatting sqref="H127:H185">
    <cfRule dxfId="0" priority="1" stopIfTrue="1" type="expression">
      <formula>EXACT(MID(AW127,9,1),"0")</formula>
    </cfRule>
  </conditionalFormatting>
  <conditionalFormatting sqref="H127:H185">
    <cfRule dxfId="1" priority="1" stopIfTrue="1" type="expression">
      <formula>EXACT(MID(AW127,9,1),"х")</formula>
    </cfRule>
  </conditionalFormatting>
  <conditionalFormatting sqref="O127:O185">
    <cfRule dxfId="0" priority="1" stopIfTrue="1" type="expression">
      <formula>EXACT(MID(AW127,23,1),"0")</formula>
    </cfRule>
  </conditionalFormatting>
  <conditionalFormatting sqref="O127:O185">
    <cfRule dxfId="1" priority="1" stopIfTrue="1" type="expression">
      <formula>EXACT(MID(AW127,23,1),"х")</formula>
    </cfRule>
  </conditionalFormatting>
  <conditionalFormatting sqref="P127:P185">
    <cfRule dxfId="0" priority="1" stopIfTrue="1" type="expression">
      <formula>EXACT(MID(AW127,25,1),"0")</formula>
    </cfRule>
  </conditionalFormatting>
  <conditionalFormatting sqref="P127:P185">
    <cfRule dxfId="1" priority="1" stopIfTrue="1" type="expression">
      <formula>EXACT(MID(AW127,25,1),"х")</formula>
    </cfRule>
  </conditionalFormatting>
  <conditionalFormatting sqref="Q127:Q185">
    <cfRule dxfId="0" priority="1" stopIfTrue="1" type="expression">
      <formula>EXACT(MID(AW127,27,1),"0")</formula>
    </cfRule>
  </conditionalFormatting>
  <conditionalFormatting sqref="Q127:Q185">
    <cfRule dxfId="1" priority="1" stopIfTrue="1" type="expression">
      <formula>EXACT(MID(AW127,27,1),"х")</formula>
    </cfRule>
  </conditionalFormatting>
  <conditionalFormatting sqref="R127:R185">
    <cfRule dxfId="0" priority="1" stopIfTrue="1" type="expression">
      <formula>EXACT(MID(AW127,29,1),"0")</formula>
    </cfRule>
  </conditionalFormatting>
  <conditionalFormatting sqref="R127:R185">
    <cfRule dxfId="1" priority="1" stopIfTrue="1" type="expression">
      <formula>EXACT(MID(AW127,29,1),"х")</formula>
    </cfRule>
  </conditionalFormatting>
  <conditionalFormatting sqref="U127:U185">
    <cfRule dxfId="0" priority="1" stopIfTrue="1" type="expression">
      <formula>EXACT(MID(AW127,35,1),"0")</formula>
    </cfRule>
  </conditionalFormatting>
  <conditionalFormatting sqref="U127:U185">
    <cfRule dxfId="1" priority="1" stopIfTrue="1" type="expression">
      <formula>EXACT(MID(AW127,35,1),"х")</formula>
    </cfRule>
  </conditionalFormatting>
  <conditionalFormatting sqref="V127:V185">
    <cfRule dxfId="0" priority="1" stopIfTrue="1" type="expression">
      <formula>EXACT(MID(AW127,37,1),"0")</formula>
    </cfRule>
  </conditionalFormatting>
  <conditionalFormatting sqref="V127:V185">
    <cfRule dxfId="1" priority="1" stopIfTrue="1" type="expression">
      <formula>EXACT(MID(AW127,37,1),"х")</formula>
    </cfRule>
  </conditionalFormatting>
  <conditionalFormatting sqref="AC127:AC185">
    <cfRule dxfId="0" priority="1" stopIfTrue="1" type="expression">
      <formula>EXACT(MID(AW127,51,1),"0")</formula>
    </cfRule>
  </conditionalFormatting>
  <conditionalFormatting sqref="AC127:AC185">
    <cfRule dxfId="1" priority="1" stopIfTrue="1" type="expression">
      <formula>EXACT(MID(AW127,51,1),"х")</formula>
    </cfRule>
  </conditionalFormatting>
  <conditionalFormatting sqref="AD127:AD185">
    <cfRule dxfId="0" priority="1" stopIfTrue="1" type="expression">
      <formula>EXACT(MID(AW127,53,1),"0")</formula>
    </cfRule>
  </conditionalFormatting>
  <conditionalFormatting sqref="AD127:AD185">
    <cfRule dxfId="1" priority="1" stopIfTrue="1" type="expression">
      <formula>EXACT(MID(AW127,53,1),"х")</formula>
    </cfRule>
  </conditionalFormatting>
  <conditionalFormatting sqref="AK127:AK185">
    <cfRule dxfId="0" priority="1" stopIfTrue="1" type="expression">
      <formula>EXACT(MID(AW127,67,1),"0")</formula>
    </cfRule>
  </conditionalFormatting>
  <conditionalFormatting sqref="AK127:AK185">
    <cfRule dxfId="1" priority="1" stopIfTrue="1" type="expression">
      <formula>EXACT(MID(AW127,67,1),"х")</formula>
    </cfRule>
  </conditionalFormatting>
  <conditionalFormatting sqref="AL127:AL185">
    <cfRule dxfId="0" priority="1" stopIfTrue="1" type="expression">
      <formula>EXACT(MID(AW127,69,1),"0")</formula>
    </cfRule>
  </conditionalFormatting>
  <conditionalFormatting sqref="AL127:AL185">
    <cfRule dxfId="1" priority="1" stopIfTrue="1" type="expression">
      <formula>EXACT(MID(AW127,69,1),"х")</formula>
    </cfRule>
  </conditionalFormatting>
  <conditionalFormatting sqref="AM127:AM185">
    <cfRule dxfId="0" priority="1" stopIfTrue="1" type="expression">
      <formula>EXACT(MID(AW127,71,1),"0")</formula>
    </cfRule>
  </conditionalFormatting>
  <conditionalFormatting sqref="AM127:AM185">
    <cfRule dxfId="1" priority="1" stopIfTrue="1" type="expression">
      <formula>EXACT(MID(AW127,71,1),"х")</formula>
    </cfRule>
  </conditionalFormatting>
  <conditionalFormatting sqref="AN127:AN185">
    <cfRule dxfId="0" priority="1" stopIfTrue="1" type="expression">
      <formula>EXACT(MID(AW127,73,1),"0")</formula>
    </cfRule>
  </conditionalFormatting>
  <conditionalFormatting sqref="AN127:AN185">
    <cfRule dxfId="1" priority="1" stopIfTrue="1" type="expression">
      <formula>EXACT(MID(AW127,73,1),"х")</formula>
    </cfRule>
  </conditionalFormatting>
  <conditionalFormatting sqref="AO127:AO185">
    <cfRule dxfId="0" priority="1" stopIfTrue="1" type="expression">
      <formula>EXACT(MID(AW127,75,1),"0")</formula>
    </cfRule>
  </conditionalFormatting>
  <conditionalFormatting sqref="AO127:AO185">
    <cfRule dxfId="1" priority="1" stopIfTrue="1" type="expression">
      <formula>EXACT(MID(AW127,75,1),"х")</formula>
    </cfRule>
  </conditionalFormatting>
  <conditionalFormatting sqref="AP127:AP185">
    <cfRule dxfId="0" priority="1" stopIfTrue="1" type="expression">
      <formula>EXACT(MID(AW127,77,1),"0")</formula>
    </cfRule>
  </conditionalFormatting>
  <conditionalFormatting sqref="AP127:AP185">
    <cfRule dxfId="1" priority="1" stopIfTrue="1" type="expression">
      <formula>EXACT(MID(AW127,77,1),"х")</formula>
    </cfRule>
  </conditionalFormatting>
  <conditionalFormatting sqref="AU127:AU127">
    <cfRule dxfId="0" priority="1" stopIfTrue="1" type="expression">
      <formula>EXACT(MID(AW127,87,1),"0")</formula>
    </cfRule>
  </conditionalFormatting>
  <conditionalFormatting sqref="AU127:AU127">
    <cfRule dxfId="1" priority="1" stopIfTrue="1" type="expression">
      <formula>EXACT(MID(AW127,87,1),"х")</formula>
    </cfRule>
  </conditionalFormatting>
  <conditionalFormatting sqref="X127:X185">
    <cfRule dxfId="1" priority="1" stopIfTrue="1" type="expression">
      <formula>EXACT(MID(AW127,41,1),"х")</formula>
    </cfRule>
  </conditionalFormatting>
  <conditionalFormatting sqref="X127:X185">
    <cfRule dxfId="0" priority="1" stopIfTrue="1" type="expression">
      <formula>EXACT(MID(AW127,41,1),"0")</formula>
    </cfRule>
  </conditionalFormatting>
  <conditionalFormatting sqref="Y127:Y185">
    <cfRule dxfId="1" priority="1" stopIfTrue="1" type="expression">
      <formula>EXACT(MID(AW127,43,1),"х")</formula>
    </cfRule>
  </conditionalFormatting>
  <conditionalFormatting sqref="Y127:Y185">
    <cfRule dxfId="0" priority="1" stopIfTrue="1" type="expression">
      <formula>EXACT(MID(AW127,43,1),"0")</formula>
    </cfRule>
  </conditionalFormatting>
  <conditionalFormatting sqref="Z127:Z185">
    <cfRule dxfId="1" priority="1" stopIfTrue="1" type="expression">
      <formula>EXACT(MID(AW127,45,1),"х")</formula>
    </cfRule>
  </conditionalFormatting>
  <conditionalFormatting sqref="Z127:Z185">
    <cfRule dxfId="0" priority="1" stopIfTrue="1" type="expression">
      <formula>EXACT(MID(AW127,45,1),"0")</formula>
    </cfRule>
  </conditionalFormatting>
  <conditionalFormatting sqref="AT127:AT127">
    <cfRule dxfId="1" priority="1" stopIfTrue="1" type="expression">
      <formula>EXACT(MID(AW127,85,1),"х")</formula>
    </cfRule>
  </conditionalFormatting>
  <conditionalFormatting sqref="AT127:AT127">
    <cfRule dxfId="0" priority="1" stopIfTrue="1" type="expression">
      <formula>EXACT(MID(AW127,85,1),"0")</formula>
    </cfRule>
  </conditionalFormatting>
  <conditionalFormatting sqref="AV127:AV127">
    <cfRule dxfId="1" priority="1" stopIfTrue="1" type="expression">
      <formula>EXACT(MID(AW127,89,1),"х")</formula>
    </cfRule>
  </conditionalFormatting>
  <conditionalFormatting sqref="AV127:AV127">
    <cfRule dxfId="0" priority="1" stopIfTrue="1" type="expression">
      <formula>EXACT(MID(AW127,89,1),"0")</formula>
    </cfRule>
  </conditionalFormatting>
  <conditionalFormatting sqref="E128:E186">
    <cfRule dxfId="0" priority="1" stopIfTrue="1" type="expression">
      <formula>EXACT(MID(AW128,3,1),"0")</formula>
    </cfRule>
  </conditionalFormatting>
  <conditionalFormatting sqref="E128:E186">
    <cfRule dxfId="1" priority="1" stopIfTrue="1" type="expression">
      <formula>EXACT(MID(AW128,3,1),"х")</formula>
    </cfRule>
  </conditionalFormatting>
  <conditionalFormatting sqref="F128:F186">
    <cfRule dxfId="0" priority="1" stopIfTrue="1" type="expression">
      <formula>EXACT(MID(AW128,5,1),"0")</formula>
    </cfRule>
  </conditionalFormatting>
  <conditionalFormatting sqref="F128:F186">
    <cfRule dxfId="1" priority="1" stopIfTrue="1" type="expression">
      <formula>EXACT(MID(AW128,5,1),"х")</formula>
    </cfRule>
  </conditionalFormatting>
  <conditionalFormatting sqref="I128:I186">
    <cfRule dxfId="0" priority="1" stopIfTrue="1" type="expression">
      <formula>EXACT(MID(AW128,11,1),"0")</formula>
    </cfRule>
  </conditionalFormatting>
  <conditionalFormatting sqref="I128:I186">
    <cfRule dxfId="1" priority="1" stopIfTrue="1" type="expression">
      <formula>EXACT(MID(AW128,11,1),"х")</formula>
    </cfRule>
  </conditionalFormatting>
  <conditionalFormatting sqref="J128:J186">
    <cfRule dxfId="0" priority="1" stopIfTrue="1" type="expression">
      <formula>EXACT(MID(AW128,13,1),"0")</formula>
    </cfRule>
  </conditionalFormatting>
  <conditionalFormatting sqref="J128:J186">
    <cfRule dxfId="1" priority="1" stopIfTrue="1" type="expression">
      <formula>EXACT(MID(AW128,13,1),"х")</formula>
    </cfRule>
  </conditionalFormatting>
  <conditionalFormatting sqref="K128:K186">
    <cfRule dxfId="0" priority="1" stopIfTrue="1" type="expression">
      <formula>EXACT(MID(AW128,15,1),"0")</formula>
    </cfRule>
  </conditionalFormatting>
  <conditionalFormatting sqref="K128:K186">
    <cfRule dxfId="1" priority="1" stopIfTrue="1" type="expression">
      <formula>EXACT(MID(AW128,15,1),"х")</formula>
    </cfRule>
  </conditionalFormatting>
  <conditionalFormatting sqref="L128:L186">
    <cfRule dxfId="0" priority="1" stopIfTrue="1" type="expression">
      <formula>EXACT(MID(AW128,17,1),"0")</formula>
    </cfRule>
  </conditionalFormatting>
  <conditionalFormatting sqref="L128:L186">
    <cfRule dxfId="1" priority="1" stopIfTrue="1" type="expression">
      <formula>EXACT(MID(AW128,17,1),"х")</formula>
    </cfRule>
  </conditionalFormatting>
  <conditionalFormatting sqref="M128:M186">
    <cfRule dxfId="0" priority="1" stopIfTrue="1" type="expression">
      <formula>EXACT(MID(AW128,19,1),"0")</formula>
    </cfRule>
  </conditionalFormatting>
  <conditionalFormatting sqref="M128:M186">
    <cfRule dxfId="1" priority="1" stopIfTrue="1" type="expression">
      <formula>EXACT(MID(AW128,19,1),"х")</formula>
    </cfRule>
  </conditionalFormatting>
  <conditionalFormatting sqref="N128:N186">
    <cfRule dxfId="0" priority="1" stopIfTrue="1" type="expression">
      <formula>EXACT(MID(AW128,21,1),"0")</formula>
    </cfRule>
  </conditionalFormatting>
  <conditionalFormatting sqref="N128:N186">
    <cfRule dxfId="1" priority="1" stopIfTrue="1" type="expression">
      <formula>EXACT(MID(AW128,21,1),"х")</formula>
    </cfRule>
  </conditionalFormatting>
  <conditionalFormatting sqref="S128:S186">
    <cfRule dxfId="0" priority="1" stopIfTrue="1" type="expression">
      <formula>EXACT(MID(AW128,31,1),"0")</formula>
    </cfRule>
  </conditionalFormatting>
  <conditionalFormatting sqref="S128:S186">
    <cfRule dxfId="1" priority="1" stopIfTrue="1" type="expression">
      <formula>EXACT(MID(AW128,31,1),"х")</formula>
    </cfRule>
  </conditionalFormatting>
  <conditionalFormatting sqref="T128:T186">
    <cfRule dxfId="0" priority="1" stopIfTrue="1" type="expression">
      <formula>EXACT(MID(AW128,33,1),"0")</formula>
    </cfRule>
  </conditionalFormatting>
  <conditionalFormatting sqref="T128:T186">
    <cfRule dxfId="1" priority="1" stopIfTrue="1" type="expression">
      <formula>EXACT(MID(AW128,33,1),"х")</formula>
    </cfRule>
  </conditionalFormatting>
  <conditionalFormatting sqref="W128:W186">
    <cfRule dxfId="0" priority="1" stopIfTrue="1" type="expression">
      <formula>EXACT(MID(AW128,39,1),"0")</formula>
    </cfRule>
  </conditionalFormatting>
  <conditionalFormatting sqref="W128:W186">
    <cfRule dxfId="1" priority="1" stopIfTrue="1" type="expression">
      <formula>EXACT(MID(AW128,39,1),"х")</formula>
    </cfRule>
  </conditionalFormatting>
  <conditionalFormatting sqref="AA128:AA186">
    <cfRule dxfId="0" priority="1" stopIfTrue="1" type="expression">
      <formula>EXACT(MID(AW128,47,1),"0")</formula>
    </cfRule>
  </conditionalFormatting>
  <conditionalFormatting sqref="AA128:AA186">
    <cfRule dxfId="1" priority="1" stopIfTrue="1" type="expression">
      <formula>EXACT(MID(AW128,47,1),"х")</formula>
    </cfRule>
  </conditionalFormatting>
  <conditionalFormatting sqref="AB128:AB186">
    <cfRule dxfId="0" priority="1" stopIfTrue="1" type="expression">
      <formula>EXACT(MID(AW128,49,1),"0")</formula>
    </cfRule>
  </conditionalFormatting>
  <conditionalFormatting sqref="AB128:AB186">
    <cfRule dxfId="1" priority="1" stopIfTrue="1" type="expression">
      <formula>EXACT(MID(AW128,49,1),"х")</formula>
    </cfRule>
  </conditionalFormatting>
  <conditionalFormatting sqref="AE128:AE186">
    <cfRule dxfId="0" priority="1" stopIfTrue="1" type="expression">
      <formula>EXACT(MID(AW128,55,1),"0")</formula>
    </cfRule>
  </conditionalFormatting>
  <conditionalFormatting sqref="AE128:AE186">
    <cfRule dxfId="1" priority="1" stopIfTrue="1" type="expression">
      <formula>EXACT(MID(AW128,55,1),"х")</formula>
    </cfRule>
  </conditionalFormatting>
  <conditionalFormatting sqref="AF128:AF186">
    <cfRule dxfId="0" priority="1" stopIfTrue="1" type="expression">
      <formula>EXACT(MID(AW128,57,1),"0")</formula>
    </cfRule>
  </conditionalFormatting>
  <conditionalFormatting sqref="AF128:AF186">
    <cfRule dxfId="1" priority="1" stopIfTrue="1" type="expression">
      <formula>EXACT(MID(AW128,57,1),"х")</formula>
    </cfRule>
  </conditionalFormatting>
  <conditionalFormatting sqref="AG128:AG186">
    <cfRule dxfId="0" priority="1" stopIfTrue="1" type="expression">
      <formula>EXACT(MID(AW128,59,1),"0")</formula>
    </cfRule>
  </conditionalFormatting>
  <conditionalFormatting sqref="AG128:AG186">
    <cfRule dxfId="1" priority="1" stopIfTrue="1" type="expression">
      <formula>EXACT(MID(AW128,59,1),"х")</formula>
    </cfRule>
  </conditionalFormatting>
  <conditionalFormatting sqref="AH128:AH186">
    <cfRule dxfId="0" priority="1" stopIfTrue="1" type="expression">
      <formula>EXACT(MID(AW128,61,1),"0")</formula>
    </cfRule>
  </conditionalFormatting>
  <conditionalFormatting sqref="AH128:AH186">
    <cfRule dxfId="1" priority="1" stopIfTrue="1" type="expression">
      <formula>EXACT(MID(AW128,61,1),"х")</formula>
    </cfRule>
  </conditionalFormatting>
  <conditionalFormatting sqref="AI128:AI186">
    <cfRule dxfId="0" priority="1" stopIfTrue="1" type="expression">
      <formula>EXACT(MID(AW128,63,1),"0")</formula>
    </cfRule>
  </conditionalFormatting>
  <conditionalFormatting sqref="AI128:AI186">
    <cfRule dxfId="1" priority="1" stopIfTrue="1" type="expression">
      <formula>EXACT(MID(AW128,63,1),"х")</formula>
    </cfRule>
  </conditionalFormatting>
  <conditionalFormatting sqref="AJ128:AJ186">
    <cfRule dxfId="0" priority="1" stopIfTrue="1" type="expression">
      <formula>EXACT(MID(AW128,65,1),"0")</formula>
    </cfRule>
  </conditionalFormatting>
  <conditionalFormatting sqref="AJ128:AJ186">
    <cfRule dxfId="1" priority="1" stopIfTrue="1" type="expression">
      <formula>EXACT(MID(AW128,65,1),"х")</formula>
    </cfRule>
  </conditionalFormatting>
  <conditionalFormatting sqref="AQ128:AQ186">
    <cfRule dxfId="0" priority="1" stopIfTrue="1" type="expression">
      <formula>EXACT(MID(AW128,79,1),"0")</formula>
    </cfRule>
  </conditionalFormatting>
  <conditionalFormatting sqref="AQ128:AQ186">
    <cfRule dxfId="1" priority="1" stopIfTrue="1" type="expression">
      <formula>EXACT(MID(AW128,79,1),"х")</formula>
    </cfRule>
  </conditionalFormatting>
  <conditionalFormatting sqref="AR128:AR186">
    <cfRule dxfId="0" priority="1" stopIfTrue="1" type="expression">
      <formula>EXACT(MID(AW128,81,1),"0")</formula>
    </cfRule>
  </conditionalFormatting>
  <conditionalFormatting sqref="AR128:AR186">
    <cfRule dxfId="1" priority="1" stopIfTrue="1" type="expression">
      <formula>EXACT(MID(AW128,81,1),"х")</formula>
    </cfRule>
  </conditionalFormatting>
  <conditionalFormatting sqref="AS128:AS186">
    <cfRule dxfId="0" priority="1" stopIfTrue="1" type="expression">
      <formula>EXACT(MID(AW128,83,1),"0")</formula>
    </cfRule>
  </conditionalFormatting>
  <conditionalFormatting sqref="AS128:AS186">
    <cfRule dxfId="1" priority="1" stopIfTrue="1" type="expression">
      <formula>EXACT(MID(AW128,83,1),"х")</formula>
    </cfRule>
  </conditionalFormatting>
  <conditionalFormatting sqref="A128:A186">
    <cfRule dxfId="3" priority="1" stopIfTrue="1" type="expression">
      <formula>EXACT(AX128,"4")</formula>
    </cfRule>
  </conditionalFormatting>
  <conditionalFormatting sqref="A128:A186">
    <cfRule dxfId="3" priority="1" stopIfTrue="1" type="expression">
      <formula>EXACT(AX128,"2")</formula>
    </cfRule>
  </conditionalFormatting>
  <conditionalFormatting sqref="A128:A186">
    <cfRule dxfId="3" priority="1" stopIfTrue="1" type="expression">
      <formula>EXACT(AX128,"1")</formula>
    </cfRule>
  </conditionalFormatting>
  <conditionalFormatting sqref="G128:G186">
    <cfRule dxfId="0" priority="1" stopIfTrue="1" type="expression">
      <formula>EXACT(MID(AW128,7,1),"0")</formula>
    </cfRule>
  </conditionalFormatting>
  <conditionalFormatting sqref="G128:G186">
    <cfRule dxfId="1" priority="1" stopIfTrue="1" type="expression">
      <formula>EXACT(MID(AW128,7,1),"х")</formula>
    </cfRule>
  </conditionalFormatting>
  <conditionalFormatting sqref="H128:H186">
    <cfRule dxfId="0" priority="1" stopIfTrue="1" type="expression">
      <formula>EXACT(MID(AW128,9,1),"0")</formula>
    </cfRule>
  </conditionalFormatting>
  <conditionalFormatting sqref="H128:H186">
    <cfRule dxfId="1" priority="1" stopIfTrue="1" type="expression">
      <formula>EXACT(MID(AW128,9,1),"х")</formula>
    </cfRule>
  </conditionalFormatting>
  <conditionalFormatting sqref="O128:O186">
    <cfRule dxfId="0" priority="1" stopIfTrue="1" type="expression">
      <formula>EXACT(MID(AW128,23,1),"0")</formula>
    </cfRule>
  </conditionalFormatting>
  <conditionalFormatting sqref="O128:O186">
    <cfRule dxfId="1" priority="1" stopIfTrue="1" type="expression">
      <formula>EXACT(MID(AW128,23,1),"х")</formula>
    </cfRule>
  </conditionalFormatting>
  <conditionalFormatting sqref="P128:P186">
    <cfRule dxfId="0" priority="1" stopIfTrue="1" type="expression">
      <formula>EXACT(MID(AW128,25,1),"0")</formula>
    </cfRule>
  </conditionalFormatting>
  <conditionalFormatting sqref="P128:P186">
    <cfRule dxfId="1" priority="1" stopIfTrue="1" type="expression">
      <formula>EXACT(MID(AW128,25,1),"х")</formula>
    </cfRule>
  </conditionalFormatting>
  <conditionalFormatting sqref="Q128:Q186">
    <cfRule dxfId="0" priority="1" stopIfTrue="1" type="expression">
      <formula>EXACT(MID(AW128,27,1),"0")</formula>
    </cfRule>
  </conditionalFormatting>
  <conditionalFormatting sqref="Q128:Q186">
    <cfRule dxfId="1" priority="1" stopIfTrue="1" type="expression">
      <formula>EXACT(MID(AW128,27,1),"х")</formula>
    </cfRule>
  </conditionalFormatting>
  <conditionalFormatting sqref="R128:R186">
    <cfRule dxfId="0" priority="1" stopIfTrue="1" type="expression">
      <formula>EXACT(MID(AW128,29,1),"0")</formula>
    </cfRule>
  </conditionalFormatting>
  <conditionalFormatting sqref="R128:R186">
    <cfRule dxfId="1" priority="1" stopIfTrue="1" type="expression">
      <formula>EXACT(MID(AW128,29,1),"х")</formula>
    </cfRule>
  </conditionalFormatting>
  <conditionalFormatting sqref="U128:U186">
    <cfRule dxfId="0" priority="1" stopIfTrue="1" type="expression">
      <formula>EXACT(MID(AW128,35,1),"0")</formula>
    </cfRule>
  </conditionalFormatting>
  <conditionalFormatting sqref="U128:U186">
    <cfRule dxfId="1" priority="1" stopIfTrue="1" type="expression">
      <formula>EXACT(MID(AW128,35,1),"х")</formula>
    </cfRule>
  </conditionalFormatting>
  <conditionalFormatting sqref="V128:V186">
    <cfRule dxfId="0" priority="1" stopIfTrue="1" type="expression">
      <formula>EXACT(MID(AW128,37,1),"0")</formula>
    </cfRule>
  </conditionalFormatting>
  <conditionalFormatting sqref="V128:V186">
    <cfRule dxfId="1" priority="1" stopIfTrue="1" type="expression">
      <formula>EXACT(MID(AW128,37,1),"х")</formula>
    </cfRule>
  </conditionalFormatting>
  <conditionalFormatting sqref="AC128:AC186">
    <cfRule dxfId="0" priority="1" stopIfTrue="1" type="expression">
      <formula>EXACT(MID(AW128,51,1),"0")</formula>
    </cfRule>
  </conditionalFormatting>
  <conditionalFormatting sqref="AC128:AC186">
    <cfRule dxfId="1" priority="1" stopIfTrue="1" type="expression">
      <formula>EXACT(MID(AW128,51,1),"х")</formula>
    </cfRule>
  </conditionalFormatting>
  <conditionalFormatting sqref="AD128:AD186">
    <cfRule dxfId="0" priority="1" stopIfTrue="1" type="expression">
      <formula>EXACT(MID(AW128,53,1),"0")</formula>
    </cfRule>
  </conditionalFormatting>
  <conditionalFormatting sqref="AD128:AD186">
    <cfRule dxfId="1" priority="1" stopIfTrue="1" type="expression">
      <formula>EXACT(MID(AW128,53,1),"х")</formula>
    </cfRule>
  </conditionalFormatting>
  <conditionalFormatting sqref="AK128:AK186">
    <cfRule dxfId="0" priority="1" stopIfTrue="1" type="expression">
      <formula>EXACT(MID(AW128,67,1),"0")</formula>
    </cfRule>
  </conditionalFormatting>
  <conditionalFormatting sqref="AK128:AK186">
    <cfRule dxfId="1" priority="1" stopIfTrue="1" type="expression">
      <formula>EXACT(MID(AW128,67,1),"х")</formula>
    </cfRule>
  </conditionalFormatting>
  <conditionalFormatting sqref="AL128:AL186">
    <cfRule dxfId="0" priority="1" stopIfTrue="1" type="expression">
      <formula>EXACT(MID(AW128,69,1),"0")</formula>
    </cfRule>
  </conditionalFormatting>
  <conditionalFormatting sqref="AL128:AL186">
    <cfRule dxfId="1" priority="1" stopIfTrue="1" type="expression">
      <formula>EXACT(MID(AW128,69,1),"х")</formula>
    </cfRule>
  </conditionalFormatting>
  <conditionalFormatting sqref="AM128:AM186">
    <cfRule dxfId="0" priority="1" stopIfTrue="1" type="expression">
      <formula>EXACT(MID(AW128,71,1),"0")</formula>
    </cfRule>
  </conditionalFormatting>
  <conditionalFormatting sqref="AM128:AM186">
    <cfRule dxfId="1" priority="1" stopIfTrue="1" type="expression">
      <formula>EXACT(MID(AW128,71,1),"х")</formula>
    </cfRule>
  </conditionalFormatting>
  <conditionalFormatting sqref="AN128:AN186">
    <cfRule dxfId="0" priority="1" stopIfTrue="1" type="expression">
      <formula>EXACT(MID(AW128,73,1),"0")</formula>
    </cfRule>
  </conditionalFormatting>
  <conditionalFormatting sqref="AN128:AN186">
    <cfRule dxfId="1" priority="1" stopIfTrue="1" type="expression">
      <formula>EXACT(MID(AW128,73,1),"х")</formula>
    </cfRule>
  </conditionalFormatting>
  <conditionalFormatting sqref="AO128:AO186">
    <cfRule dxfId="0" priority="1" stopIfTrue="1" type="expression">
      <formula>EXACT(MID(AW128,75,1),"0")</formula>
    </cfRule>
  </conditionalFormatting>
  <conditionalFormatting sqref="AO128:AO186">
    <cfRule dxfId="1" priority="1" stopIfTrue="1" type="expression">
      <formula>EXACT(MID(AW128,75,1),"х")</formula>
    </cfRule>
  </conditionalFormatting>
  <conditionalFormatting sqref="AP128:AP186">
    <cfRule dxfId="0" priority="1" stopIfTrue="1" type="expression">
      <formula>EXACT(MID(AW128,77,1),"0")</formula>
    </cfRule>
  </conditionalFormatting>
  <conditionalFormatting sqref="AP128:AP186">
    <cfRule dxfId="1" priority="1" stopIfTrue="1" type="expression">
      <formula>EXACT(MID(AW128,77,1),"х")</formula>
    </cfRule>
  </conditionalFormatting>
  <conditionalFormatting sqref="AU128:AU128">
    <cfRule dxfId="0" priority="1" stopIfTrue="1" type="expression">
      <formula>EXACT(MID(AW128,87,1),"0")</formula>
    </cfRule>
  </conditionalFormatting>
  <conditionalFormatting sqref="AU128:AU128">
    <cfRule dxfId="1" priority="1" stopIfTrue="1" type="expression">
      <formula>EXACT(MID(AW128,87,1),"х")</formula>
    </cfRule>
  </conditionalFormatting>
  <conditionalFormatting sqref="X128:X186">
    <cfRule dxfId="1" priority="1" stopIfTrue="1" type="expression">
      <formula>EXACT(MID(AW128,41,1),"х")</formula>
    </cfRule>
  </conditionalFormatting>
  <conditionalFormatting sqref="X128:X186">
    <cfRule dxfId="0" priority="1" stopIfTrue="1" type="expression">
      <formula>EXACT(MID(AW128,41,1),"0")</formula>
    </cfRule>
  </conditionalFormatting>
  <conditionalFormatting sqref="Y128:Y186">
    <cfRule dxfId="1" priority="1" stopIfTrue="1" type="expression">
      <formula>EXACT(MID(AW128,43,1),"х")</formula>
    </cfRule>
  </conditionalFormatting>
  <conditionalFormatting sqref="Y128:Y186">
    <cfRule dxfId="0" priority="1" stopIfTrue="1" type="expression">
      <formula>EXACT(MID(AW128,43,1),"0")</formula>
    </cfRule>
  </conditionalFormatting>
  <conditionalFormatting sqref="Z128:Z186">
    <cfRule dxfId="1" priority="1" stopIfTrue="1" type="expression">
      <formula>EXACT(MID(AW128,45,1),"х")</formula>
    </cfRule>
  </conditionalFormatting>
  <conditionalFormatting sqref="Z128:Z186">
    <cfRule dxfId="0" priority="1" stopIfTrue="1" type="expression">
      <formula>EXACT(MID(AW128,45,1),"0")</formula>
    </cfRule>
  </conditionalFormatting>
  <conditionalFormatting sqref="AT128:AT128">
    <cfRule dxfId="1" priority="1" stopIfTrue="1" type="expression">
      <formula>EXACT(MID(AW128,85,1),"х")</formula>
    </cfRule>
  </conditionalFormatting>
  <conditionalFormatting sqref="AT128:AT128">
    <cfRule dxfId="0" priority="1" stopIfTrue="1" type="expression">
      <formula>EXACT(MID(AW128,85,1),"0")</formula>
    </cfRule>
  </conditionalFormatting>
  <conditionalFormatting sqref="AV128:AV128">
    <cfRule dxfId="1" priority="1" stopIfTrue="1" type="expression">
      <formula>EXACT(MID(AW128,89,1),"х")</formula>
    </cfRule>
  </conditionalFormatting>
  <conditionalFormatting sqref="AV128:AV128">
    <cfRule dxfId="0" priority="1" stopIfTrue="1" type="expression">
      <formula>EXACT(MID(AW128,89,1),"0")</formula>
    </cfRule>
  </conditionalFormatting>
  <conditionalFormatting sqref="E129:E187">
    <cfRule dxfId="0" priority="1" stopIfTrue="1" type="expression">
      <formula>EXACT(MID(AW129,3,1),"0")</formula>
    </cfRule>
  </conditionalFormatting>
  <conditionalFormatting sqref="E129:E187">
    <cfRule dxfId="1" priority="1" stopIfTrue="1" type="expression">
      <formula>EXACT(MID(AW129,3,1),"х")</formula>
    </cfRule>
  </conditionalFormatting>
  <conditionalFormatting sqref="F129:F187">
    <cfRule dxfId="0" priority="1" stopIfTrue="1" type="expression">
      <formula>EXACT(MID(AW129,5,1),"0")</formula>
    </cfRule>
  </conditionalFormatting>
  <conditionalFormatting sqref="F129:F187">
    <cfRule dxfId="1" priority="1" stopIfTrue="1" type="expression">
      <formula>EXACT(MID(AW129,5,1),"х")</formula>
    </cfRule>
  </conditionalFormatting>
  <conditionalFormatting sqref="I129:I187">
    <cfRule dxfId="0" priority="1" stopIfTrue="1" type="expression">
      <formula>EXACT(MID(AW129,11,1),"0")</formula>
    </cfRule>
  </conditionalFormatting>
  <conditionalFormatting sqref="I129:I187">
    <cfRule dxfId="1" priority="1" stopIfTrue="1" type="expression">
      <formula>EXACT(MID(AW129,11,1),"х")</formula>
    </cfRule>
  </conditionalFormatting>
  <conditionalFormatting sqref="J129:J187">
    <cfRule dxfId="0" priority="1" stopIfTrue="1" type="expression">
      <formula>EXACT(MID(AW129,13,1),"0")</formula>
    </cfRule>
  </conditionalFormatting>
  <conditionalFormatting sqref="J129:J187">
    <cfRule dxfId="1" priority="1" stopIfTrue="1" type="expression">
      <formula>EXACT(MID(AW129,13,1),"х")</formula>
    </cfRule>
  </conditionalFormatting>
  <conditionalFormatting sqref="K129:K187">
    <cfRule dxfId="0" priority="1" stopIfTrue="1" type="expression">
      <formula>EXACT(MID(AW129,15,1),"0")</formula>
    </cfRule>
  </conditionalFormatting>
  <conditionalFormatting sqref="K129:K187">
    <cfRule dxfId="1" priority="1" stopIfTrue="1" type="expression">
      <formula>EXACT(MID(AW129,15,1),"х")</formula>
    </cfRule>
  </conditionalFormatting>
  <conditionalFormatting sqref="L129:L187">
    <cfRule dxfId="0" priority="1" stopIfTrue="1" type="expression">
      <formula>EXACT(MID(AW129,17,1),"0")</formula>
    </cfRule>
  </conditionalFormatting>
  <conditionalFormatting sqref="L129:L187">
    <cfRule dxfId="1" priority="1" stopIfTrue="1" type="expression">
      <formula>EXACT(MID(AW129,17,1),"х")</formula>
    </cfRule>
  </conditionalFormatting>
  <conditionalFormatting sqref="M129:M187">
    <cfRule dxfId="0" priority="1" stopIfTrue="1" type="expression">
      <formula>EXACT(MID(AW129,19,1),"0")</formula>
    </cfRule>
  </conditionalFormatting>
  <conditionalFormatting sqref="M129:M187">
    <cfRule dxfId="1" priority="1" stopIfTrue="1" type="expression">
      <formula>EXACT(MID(AW129,19,1),"х")</formula>
    </cfRule>
  </conditionalFormatting>
  <conditionalFormatting sqref="N129:N187">
    <cfRule dxfId="0" priority="1" stopIfTrue="1" type="expression">
      <formula>EXACT(MID(AW129,21,1),"0")</formula>
    </cfRule>
  </conditionalFormatting>
  <conditionalFormatting sqref="N129:N187">
    <cfRule dxfId="1" priority="1" stopIfTrue="1" type="expression">
      <formula>EXACT(MID(AW129,21,1),"х")</formula>
    </cfRule>
  </conditionalFormatting>
  <conditionalFormatting sqref="S129:S187">
    <cfRule dxfId="0" priority="1" stopIfTrue="1" type="expression">
      <formula>EXACT(MID(AW129,31,1),"0")</formula>
    </cfRule>
  </conditionalFormatting>
  <conditionalFormatting sqref="S129:S187">
    <cfRule dxfId="1" priority="1" stopIfTrue="1" type="expression">
      <formula>EXACT(MID(AW129,31,1),"х")</formula>
    </cfRule>
  </conditionalFormatting>
  <conditionalFormatting sqref="T129:T187">
    <cfRule dxfId="0" priority="1" stopIfTrue="1" type="expression">
      <formula>EXACT(MID(AW129,33,1),"0")</formula>
    </cfRule>
  </conditionalFormatting>
  <conditionalFormatting sqref="T129:T187">
    <cfRule dxfId="1" priority="1" stopIfTrue="1" type="expression">
      <formula>EXACT(MID(AW129,33,1),"х")</formula>
    </cfRule>
  </conditionalFormatting>
  <conditionalFormatting sqref="W129:W187">
    <cfRule dxfId="0" priority="1" stopIfTrue="1" type="expression">
      <formula>EXACT(MID(AW129,39,1),"0")</formula>
    </cfRule>
  </conditionalFormatting>
  <conditionalFormatting sqref="W129:W187">
    <cfRule dxfId="1" priority="1" stopIfTrue="1" type="expression">
      <formula>EXACT(MID(AW129,39,1),"х")</formula>
    </cfRule>
  </conditionalFormatting>
  <conditionalFormatting sqref="AA129:AA187">
    <cfRule dxfId="0" priority="1" stopIfTrue="1" type="expression">
      <formula>EXACT(MID(AW129,47,1),"0")</formula>
    </cfRule>
  </conditionalFormatting>
  <conditionalFormatting sqref="AA129:AA187">
    <cfRule dxfId="1" priority="1" stopIfTrue="1" type="expression">
      <formula>EXACT(MID(AW129,47,1),"х")</formula>
    </cfRule>
  </conditionalFormatting>
  <conditionalFormatting sqref="AB129:AB187">
    <cfRule dxfId="0" priority="1" stopIfTrue="1" type="expression">
      <formula>EXACT(MID(AW129,49,1),"0")</formula>
    </cfRule>
  </conditionalFormatting>
  <conditionalFormatting sqref="AB129:AB187">
    <cfRule dxfId="1" priority="1" stopIfTrue="1" type="expression">
      <formula>EXACT(MID(AW129,49,1),"х")</formula>
    </cfRule>
  </conditionalFormatting>
  <conditionalFormatting sqref="AE129:AE187">
    <cfRule dxfId="0" priority="1" stopIfTrue="1" type="expression">
      <formula>EXACT(MID(AW129,55,1),"0")</formula>
    </cfRule>
  </conditionalFormatting>
  <conditionalFormatting sqref="AE129:AE187">
    <cfRule dxfId="1" priority="1" stopIfTrue="1" type="expression">
      <formula>EXACT(MID(AW129,55,1),"х")</formula>
    </cfRule>
  </conditionalFormatting>
  <conditionalFormatting sqref="AF129:AF187">
    <cfRule dxfId="0" priority="1" stopIfTrue="1" type="expression">
      <formula>EXACT(MID(AW129,57,1),"0")</formula>
    </cfRule>
  </conditionalFormatting>
  <conditionalFormatting sqref="AF129:AF187">
    <cfRule dxfId="1" priority="1" stopIfTrue="1" type="expression">
      <formula>EXACT(MID(AW129,57,1),"х")</formula>
    </cfRule>
  </conditionalFormatting>
  <conditionalFormatting sqref="AG129:AG187">
    <cfRule dxfId="0" priority="1" stopIfTrue="1" type="expression">
      <formula>EXACT(MID(AW129,59,1),"0")</formula>
    </cfRule>
  </conditionalFormatting>
  <conditionalFormatting sqref="AG129:AG187">
    <cfRule dxfId="1" priority="1" stopIfTrue="1" type="expression">
      <formula>EXACT(MID(AW129,59,1),"х")</formula>
    </cfRule>
  </conditionalFormatting>
  <conditionalFormatting sqref="AH129:AH187">
    <cfRule dxfId="0" priority="1" stopIfTrue="1" type="expression">
      <formula>EXACT(MID(AW129,61,1),"0")</formula>
    </cfRule>
  </conditionalFormatting>
  <conditionalFormatting sqref="AH129:AH187">
    <cfRule dxfId="1" priority="1" stopIfTrue="1" type="expression">
      <formula>EXACT(MID(AW129,61,1),"х")</formula>
    </cfRule>
  </conditionalFormatting>
  <conditionalFormatting sqref="AI129:AI187">
    <cfRule dxfId="0" priority="1" stopIfTrue="1" type="expression">
      <formula>EXACT(MID(AW129,63,1),"0")</formula>
    </cfRule>
  </conditionalFormatting>
  <conditionalFormatting sqref="AI129:AI187">
    <cfRule dxfId="1" priority="1" stopIfTrue="1" type="expression">
      <formula>EXACT(MID(AW129,63,1),"х")</formula>
    </cfRule>
  </conditionalFormatting>
  <conditionalFormatting sqref="AJ129:AJ187">
    <cfRule dxfId="0" priority="1" stopIfTrue="1" type="expression">
      <formula>EXACT(MID(AW129,65,1),"0")</formula>
    </cfRule>
  </conditionalFormatting>
  <conditionalFormatting sqref="AJ129:AJ187">
    <cfRule dxfId="1" priority="1" stopIfTrue="1" type="expression">
      <formula>EXACT(MID(AW129,65,1),"х")</formula>
    </cfRule>
  </conditionalFormatting>
  <conditionalFormatting sqref="AQ129:AQ187">
    <cfRule dxfId="0" priority="1" stopIfTrue="1" type="expression">
      <formula>EXACT(MID(AW129,79,1),"0")</formula>
    </cfRule>
  </conditionalFormatting>
  <conditionalFormatting sqref="AQ129:AQ187">
    <cfRule dxfId="1" priority="1" stopIfTrue="1" type="expression">
      <formula>EXACT(MID(AW129,79,1),"х")</formula>
    </cfRule>
  </conditionalFormatting>
  <conditionalFormatting sqref="AR129:AR187">
    <cfRule dxfId="0" priority="1" stopIfTrue="1" type="expression">
      <formula>EXACT(MID(AW129,81,1),"0")</formula>
    </cfRule>
  </conditionalFormatting>
  <conditionalFormatting sqref="AR129:AR187">
    <cfRule dxfId="1" priority="1" stopIfTrue="1" type="expression">
      <formula>EXACT(MID(AW129,81,1),"х")</formula>
    </cfRule>
  </conditionalFormatting>
  <conditionalFormatting sqref="AS129:AS187">
    <cfRule dxfId="0" priority="1" stopIfTrue="1" type="expression">
      <formula>EXACT(MID(AW129,83,1),"0")</formula>
    </cfRule>
  </conditionalFormatting>
  <conditionalFormatting sqref="AS129:AS187">
    <cfRule dxfId="1" priority="1" stopIfTrue="1" type="expression">
      <formula>EXACT(MID(AW129,83,1),"х")</formula>
    </cfRule>
  </conditionalFormatting>
  <conditionalFormatting sqref="A129:A187">
    <cfRule dxfId="3" priority="1" stopIfTrue="1" type="expression">
      <formula>EXACT(AX129,"4")</formula>
    </cfRule>
  </conditionalFormatting>
  <conditionalFormatting sqref="A129:A187">
    <cfRule dxfId="3" priority="1" stopIfTrue="1" type="expression">
      <formula>EXACT(AX129,"2")</formula>
    </cfRule>
  </conditionalFormatting>
  <conditionalFormatting sqref="A129:A187">
    <cfRule dxfId="3" priority="1" stopIfTrue="1" type="expression">
      <formula>EXACT(AX129,"1")</formula>
    </cfRule>
  </conditionalFormatting>
  <conditionalFormatting sqref="G129:G187">
    <cfRule dxfId="0" priority="1" stopIfTrue="1" type="expression">
      <formula>EXACT(MID(AW129,7,1),"0")</formula>
    </cfRule>
  </conditionalFormatting>
  <conditionalFormatting sqref="G129:G187">
    <cfRule dxfId="1" priority="1" stopIfTrue="1" type="expression">
      <formula>EXACT(MID(AW129,7,1),"х")</formula>
    </cfRule>
  </conditionalFormatting>
  <conditionalFormatting sqref="H129:H187">
    <cfRule dxfId="0" priority="1" stopIfTrue="1" type="expression">
      <formula>EXACT(MID(AW129,9,1),"0")</formula>
    </cfRule>
  </conditionalFormatting>
  <conditionalFormatting sqref="H129:H187">
    <cfRule dxfId="1" priority="1" stopIfTrue="1" type="expression">
      <formula>EXACT(MID(AW129,9,1),"х")</formula>
    </cfRule>
  </conditionalFormatting>
  <conditionalFormatting sqref="O129:O187">
    <cfRule dxfId="0" priority="1" stopIfTrue="1" type="expression">
      <formula>EXACT(MID(AW129,23,1),"0")</formula>
    </cfRule>
  </conditionalFormatting>
  <conditionalFormatting sqref="O129:O187">
    <cfRule dxfId="1" priority="1" stopIfTrue="1" type="expression">
      <formula>EXACT(MID(AW129,23,1),"х")</formula>
    </cfRule>
  </conditionalFormatting>
  <conditionalFormatting sqref="P129:P187">
    <cfRule dxfId="0" priority="1" stopIfTrue="1" type="expression">
      <formula>EXACT(MID(AW129,25,1),"0")</formula>
    </cfRule>
  </conditionalFormatting>
  <conditionalFormatting sqref="P129:P187">
    <cfRule dxfId="1" priority="1" stopIfTrue="1" type="expression">
      <formula>EXACT(MID(AW129,25,1),"х")</formula>
    </cfRule>
  </conditionalFormatting>
  <conditionalFormatting sqref="Q129:Q187">
    <cfRule dxfId="0" priority="1" stopIfTrue="1" type="expression">
      <formula>EXACT(MID(AW129,27,1),"0")</formula>
    </cfRule>
  </conditionalFormatting>
  <conditionalFormatting sqref="Q129:Q187">
    <cfRule dxfId="1" priority="1" stopIfTrue="1" type="expression">
      <formula>EXACT(MID(AW129,27,1),"х")</formula>
    </cfRule>
  </conditionalFormatting>
  <conditionalFormatting sqref="R129:R187">
    <cfRule dxfId="0" priority="1" stopIfTrue="1" type="expression">
      <formula>EXACT(MID(AW129,29,1),"0")</formula>
    </cfRule>
  </conditionalFormatting>
  <conditionalFormatting sqref="R129:R187">
    <cfRule dxfId="1" priority="1" stopIfTrue="1" type="expression">
      <formula>EXACT(MID(AW129,29,1),"х")</formula>
    </cfRule>
  </conditionalFormatting>
  <conditionalFormatting sqref="U129:U187">
    <cfRule dxfId="0" priority="1" stopIfTrue="1" type="expression">
      <formula>EXACT(MID(AW129,35,1),"0")</formula>
    </cfRule>
  </conditionalFormatting>
  <conditionalFormatting sqref="U129:U187">
    <cfRule dxfId="1" priority="1" stopIfTrue="1" type="expression">
      <formula>EXACT(MID(AW129,35,1),"х")</formula>
    </cfRule>
  </conditionalFormatting>
  <conditionalFormatting sqref="V129:V187">
    <cfRule dxfId="0" priority="1" stopIfTrue="1" type="expression">
      <formula>EXACT(MID(AW129,37,1),"0")</formula>
    </cfRule>
  </conditionalFormatting>
  <conditionalFormatting sqref="V129:V187">
    <cfRule dxfId="1" priority="1" stopIfTrue="1" type="expression">
      <formula>EXACT(MID(AW129,37,1),"х")</formula>
    </cfRule>
  </conditionalFormatting>
  <conditionalFormatting sqref="AC129:AC187">
    <cfRule dxfId="0" priority="1" stopIfTrue="1" type="expression">
      <formula>EXACT(MID(AW129,51,1),"0")</formula>
    </cfRule>
  </conditionalFormatting>
  <conditionalFormatting sqref="AC129:AC187">
    <cfRule dxfId="1" priority="1" stopIfTrue="1" type="expression">
      <formula>EXACT(MID(AW129,51,1),"х")</formula>
    </cfRule>
  </conditionalFormatting>
  <conditionalFormatting sqref="AD129:AD187">
    <cfRule dxfId="0" priority="1" stopIfTrue="1" type="expression">
      <formula>EXACT(MID(AW129,53,1),"0")</formula>
    </cfRule>
  </conditionalFormatting>
  <conditionalFormatting sqref="AD129:AD187">
    <cfRule dxfId="1" priority="1" stopIfTrue="1" type="expression">
      <formula>EXACT(MID(AW129,53,1),"х")</formula>
    </cfRule>
  </conditionalFormatting>
  <conditionalFormatting sqref="AK129:AK187">
    <cfRule dxfId="0" priority="1" stopIfTrue="1" type="expression">
      <formula>EXACT(MID(AW129,67,1),"0")</formula>
    </cfRule>
  </conditionalFormatting>
  <conditionalFormatting sqref="AK129:AK187">
    <cfRule dxfId="1" priority="1" stopIfTrue="1" type="expression">
      <formula>EXACT(MID(AW129,67,1),"х")</formula>
    </cfRule>
  </conditionalFormatting>
  <conditionalFormatting sqref="AL129:AL187">
    <cfRule dxfId="0" priority="1" stopIfTrue="1" type="expression">
      <formula>EXACT(MID(AW129,69,1),"0")</formula>
    </cfRule>
  </conditionalFormatting>
  <conditionalFormatting sqref="AL129:AL187">
    <cfRule dxfId="1" priority="1" stopIfTrue="1" type="expression">
      <formula>EXACT(MID(AW129,69,1),"х")</formula>
    </cfRule>
  </conditionalFormatting>
  <conditionalFormatting sqref="AM129:AM187">
    <cfRule dxfId="0" priority="1" stopIfTrue="1" type="expression">
      <formula>EXACT(MID(AW129,71,1),"0")</formula>
    </cfRule>
  </conditionalFormatting>
  <conditionalFormatting sqref="AM129:AM187">
    <cfRule dxfId="1" priority="1" stopIfTrue="1" type="expression">
      <formula>EXACT(MID(AW129,71,1),"х")</formula>
    </cfRule>
  </conditionalFormatting>
  <conditionalFormatting sqref="AN129:AN187">
    <cfRule dxfId="0" priority="1" stopIfTrue="1" type="expression">
      <formula>EXACT(MID(AW129,73,1),"0")</formula>
    </cfRule>
  </conditionalFormatting>
  <conditionalFormatting sqref="AN129:AN187">
    <cfRule dxfId="1" priority="1" stopIfTrue="1" type="expression">
      <formula>EXACT(MID(AW129,73,1),"х")</formula>
    </cfRule>
  </conditionalFormatting>
  <conditionalFormatting sqref="AO129:AO187">
    <cfRule dxfId="0" priority="1" stopIfTrue="1" type="expression">
      <formula>EXACT(MID(AW129,75,1),"0")</formula>
    </cfRule>
  </conditionalFormatting>
  <conditionalFormatting sqref="AO129:AO187">
    <cfRule dxfId="1" priority="1" stopIfTrue="1" type="expression">
      <formula>EXACT(MID(AW129,75,1),"х")</formula>
    </cfRule>
  </conditionalFormatting>
  <conditionalFormatting sqref="AP129:AP187">
    <cfRule dxfId="0" priority="1" stopIfTrue="1" type="expression">
      <formula>EXACT(MID(AW129,77,1),"0")</formula>
    </cfRule>
  </conditionalFormatting>
  <conditionalFormatting sqref="AP129:AP187">
    <cfRule dxfId="1" priority="1" stopIfTrue="1" type="expression">
      <formula>EXACT(MID(AW129,77,1),"х")</formula>
    </cfRule>
  </conditionalFormatting>
  <conditionalFormatting sqref="AU129:AU129">
    <cfRule dxfId="0" priority="1" stopIfTrue="1" type="expression">
      <formula>EXACT(MID(AW129,87,1),"0")</formula>
    </cfRule>
  </conditionalFormatting>
  <conditionalFormatting sqref="AU129:AU129">
    <cfRule dxfId="1" priority="1" stopIfTrue="1" type="expression">
      <formula>EXACT(MID(AW129,87,1),"х")</formula>
    </cfRule>
  </conditionalFormatting>
  <conditionalFormatting sqref="X129:X187">
    <cfRule dxfId="1" priority="1" stopIfTrue="1" type="expression">
      <formula>EXACT(MID(AW129,41,1),"х")</formula>
    </cfRule>
  </conditionalFormatting>
  <conditionalFormatting sqref="X129:X187">
    <cfRule dxfId="0" priority="1" stopIfTrue="1" type="expression">
      <formula>EXACT(MID(AW129,41,1),"0")</formula>
    </cfRule>
  </conditionalFormatting>
  <conditionalFormatting sqref="Y129:Y187">
    <cfRule dxfId="1" priority="1" stopIfTrue="1" type="expression">
      <formula>EXACT(MID(AW129,43,1),"х")</formula>
    </cfRule>
  </conditionalFormatting>
  <conditionalFormatting sqref="Y129:Y187">
    <cfRule dxfId="0" priority="1" stopIfTrue="1" type="expression">
      <formula>EXACT(MID(AW129,43,1),"0")</formula>
    </cfRule>
  </conditionalFormatting>
  <conditionalFormatting sqref="Z129:Z187">
    <cfRule dxfId="1" priority="1" stopIfTrue="1" type="expression">
      <formula>EXACT(MID(AW129,45,1),"х")</formula>
    </cfRule>
  </conditionalFormatting>
  <conditionalFormatting sqref="Z129:Z187">
    <cfRule dxfId="0" priority="1" stopIfTrue="1" type="expression">
      <formula>EXACT(MID(AW129,45,1),"0")</formula>
    </cfRule>
  </conditionalFormatting>
  <conditionalFormatting sqref="AT129:AT129">
    <cfRule dxfId="1" priority="1" stopIfTrue="1" type="expression">
      <formula>EXACT(MID(AW129,85,1),"х")</formula>
    </cfRule>
  </conditionalFormatting>
  <conditionalFormatting sqref="AT129:AT129">
    <cfRule dxfId="0" priority="1" stopIfTrue="1" type="expression">
      <formula>EXACT(MID(AW129,85,1),"0")</formula>
    </cfRule>
  </conditionalFormatting>
  <conditionalFormatting sqref="AV129:AV129">
    <cfRule dxfId="1" priority="1" stopIfTrue="1" type="expression">
      <formula>EXACT(MID(AW129,89,1),"х")</formula>
    </cfRule>
  </conditionalFormatting>
  <conditionalFormatting sqref="AV129:AV129">
    <cfRule dxfId="0" priority="1" stopIfTrue="1" type="expression">
      <formula>EXACT(MID(AW129,89,1),"0")</formula>
    </cfRule>
  </conditionalFormatting>
  <conditionalFormatting sqref="E130:E188">
    <cfRule dxfId="0" priority="1" stopIfTrue="1" type="expression">
      <formula>EXACT(MID(AW130,3,1),"0")</formula>
    </cfRule>
  </conditionalFormatting>
  <conditionalFormatting sqref="E130:E188">
    <cfRule dxfId="1" priority="1" stopIfTrue="1" type="expression">
      <formula>EXACT(MID(AW130,3,1),"х")</formula>
    </cfRule>
  </conditionalFormatting>
  <conditionalFormatting sqref="F130:F188">
    <cfRule dxfId="0" priority="1" stopIfTrue="1" type="expression">
      <formula>EXACT(MID(AW130,5,1),"0")</formula>
    </cfRule>
  </conditionalFormatting>
  <conditionalFormatting sqref="F130:F188">
    <cfRule dxfId="1" priority="1" stopIfTrue="1" type="expression">
      <formula>EXACT(MID(AW130,5,1),"х")</formula>
    </cfRule>
  </conditionalFormatting>
  <conditionalFormatting sqref="I130:I188">
    <cfRule dxfId="0" priority="1" stopIfTrue="1" type="expression">
      <formula>EXACT(MID(AW130,11,1),"0")</formula>
    </cfRule>
  </conditionalFormatting>
  <conditionalFormatting sqref="I130:I188">
    <cfRule dxfId="1" priority="1" stopIfTrue="1" type="expression">
      <formula>EXACT(MID(AW130,11,1),"х")</formula>
    </cfRule>
  </conditionalFormatting>
  <conditionalFormatting sqref="J130:J188">
    <cfRule dxfId="0" priority="1" stopIfTrue="1" type="expression">
      <formula>EXACT(MID(AW130,13,1),"0")</formula>
    </cfRule>
  </conditionalFormatting>
  <conditionalFormatting sqref="J130:J188">
    <cfRule dxfId="1" priority="1" stopIfTrue="1" type="expression">
      <formula>EXACT(MID(AW130,13,1),"х")</formula>
    </cfRule>
  </conditionalFormatting>
  <conditionalFormatting sqref="K130:K188">
    <cfRule dxfId="0" priority="1" stopIfTrue="1" type="expression">
      <formula>EXACT(MID(AW130,15,1),"0")</formula>
    </cfRule>
  </conditionalFormatting>
  <conditionalFormatting sqref="K130:K188">
    <cfRule dxfId="1" priority="1" stopIfTrue="1" type="expression">
      <formula>EXACT(MID(AW130,15,1),"х")</formula>
    </cfRule>
  </conditionalFormatting>
  <conditionalFormatting sqref="L130:L188">
    <cfRule dxfId="0" priority="1" stopIfTrue="1" type="expression">
      <formula>EXACT(MID(AW130,17,1),"0")</formula>
    </cfRule>
  </conditionalFormatting>
  <conditionalFormatting sqref="L130:L188">
    <cfRule dxfId="1" priority="1" stopIfTrue="1" type="expression">
      <formula>EXACT(MID(AW130,17,1),"х")</formula>
    </cfRule>
  </conditionalFormatting>
  <conditionalFormatting sqref="M130:M188">
    <cfRule dxfId="0" priority="1" stopIfTrue="1" type="expression">
      <formula>EXACT(MID(AW130,19,1),"0")</formula>
    </cfRule>
  </conditionalFormatting>
  <conditionalFormatting sqref="M130:M188">
    <cfRule dxfId="1" priority="1" stopIfTrue="1" type="expression">
      <formula>EXACT(MID(AW130,19,1),"х")</formula>
    </cfRule>
  </conditionalFormatting>
  <conditionalFormatting sqref="N130:N188">
    <cfRule dxfId="0" priority="1" stopIfTrue="1" type="expression">
      <formula>EXACT(MID(AW130,21,1),"0")</formula>
    </cfRule>
  </conditionalFormatting>
  <conditionalFormatting sqref="N130:N188">
    <cfRule dxfId="1" priority="1" stopIfTrue="1" type="expression">
      <formula>EXACT(MID(AW130,21,1),"х")</formula>
    </cfRule>
  </conditionalFormatting>
  <conditionalFormatting sqref="S130:S188">
    <cfRule dxfId="0" priority="1" stopIfTrue="1" type="expression">
      <formula>EXACT(MID(AW130,31,1),"0")</formula>
    </cfRule>
  </conditionalFormatting>
  <conditionalFormatting sqref="S130:S188">
    <cfRule dxfId="1" priority="1" stopIfTrue="1" type="expression">
      <formula>EXACT(MID(AW130,31,1),"х")</formula>
    </cfRule>
  </conditionalFormatting>
  <conditionalFormatting sqref="T130:T188">
    <cfRule dxfId="0" priority="1" stopIfTrue="1" type="expression">
      <formula>EXACT(MID(AW130,33,1),"0")</formula>
    </cfRule>
  </conditionalFormatting>
  <conditionalFormatting sqref="T130:T188">
    <cfRule dxfId="1" priority="1" stopIfTrue="1" type="expression">
      <formula>EXACT(MID(AW130,33,1),"х")</formula>
    </cfRule>
  </conditionalFormatting>
  <conditionalFormatting sqref="W130:W188">
    <cfRule dxfId="0" priority="1" stopIfTrue="1" type="expression">
      <formula>EXACT(MID(AW130,39,1),"0")</formula>
    </cfRule>
  </conditionalFormatting>
  <conditionalFormatting sqref="W130:W188">
    <cfRule dxfId="1" priority="1" stopIfTrue="1" type="expression">
      <formula>EXACT(MID(AW130,39,1),"х")</formula>
    </cfRule>
  </conditionalFormatting>
  <conditionalFormatting sqref="AA130:AA188">
    <cfRule dxfId="0" priority="1" stopIfTrue="1" type="expression">
      <formula>EXACT(MID(AW130,47,1),"0")</formula>
    </cfRule>
  </conditionalFormatting>
  <conditionalFormatting sqref="AA130:AA188">
    <cfRule dxfId="1" priority="1" stopIfTrue="1" type="expression">
      <formula>EXACT(MID(AW130,47,1),"х")</formula>
    </cfRule>
  </conditionalFormatting>
  <conditionalFormatting sqref="AB130:AB188">
    <cfRule dxfId="0" priority="1" stopIfTrue="1" type="expression">
      <formula>EXACT(MID(AW130,49,1),"0")</formula>
    </cfRule>
  </conditionalFormatting>
  <conditionalFormatting sqref="AB130:AB188">
    <cfRule dxfId="1" priority="1" stopIfTrue="1" type="expression">
      <formula>EXACT(MID(AW130,49,1),"х")</formula>
    </cfRule>
  </conditionalFormatting>
  <conditionalFormatting sqref="AE130:AE188">
    <cfRule dxfId="0" priority="1" stopIfTrue="1" type="expression">
      <formula>EXACT(MID(AW130,55,1),"0")</formula>
    </cfRule>
  </conditionalFormatting>
  <conditionalFormatting sqref="AE130:AE188">
    <cfRule dxfId="1" priority="1" stopIfTrue="1" type="expression">
      <formula>EXACT(MID(AW130,55,1),"х")</formula>
    </cfRule>
  </conditionalFormatting>
  <conditionalFormatting sqref="AF130:AF188">
    <cfRule dxfId="0" priority="1" stopIfTrue="1" type="expression">
      <formula>EXACT(MID(AW130,57,1),"0")</formula>
    </cfRule>
  </conditionalFormatting>
  <conditionalFormatting sqref="AF130:AF188">
    <cfRule dxfId="1" priority="1" stopIfTrue="1" type="expression">
      <formula>EXACT(MID(AW130,57,1),"х")</formula>
    </cfRule>
  </conditionalFormatting>
  <conditionalFormatting sqref="AG130:AG188">
    <cfRule dxfId="0" priority="1" stopIfTrue="1" type="expression">
      <formula>EXACT(MID(AW130,59,1),"0")</formula>
    </cfRule>
  </conditionalFormatting>
  <conditionalFormatting sqref="AG130:AG188">
    <cfRule dxfId="1" priority="1" stopIfTrue="1" type="expression">
      <formula>EXACT(MID(AW130,59,1),"х")</formula>
    </cfRule>
  </conditionalFormatting>
  <conditionalFormatting sqref="AH130:AH188">
    <cfRule dxfId="0" priority="1" stopIfTrue="1" type="expression">
      <formula>EXACT(MID(AW130,61,1),"0")</formula>
    </cfRule>
  </conditionalFormatting>
  <conditionalFormatting sqref="AH130:AH188">
    <cfRule dxfId="1" priority="1" stopIfTrue="1" type="expression">
      <formula>EXACT(MID(AW130,61,1),"х")</formula>
    </cfRule>
  </conditionalFormatting>
  <conditionalFormatting sqref="AI130:AI188">
    <cfRule dxfId="0" priority="1" stopIfTrue="1" type="expression">
      <formula>EXACT(MID(AW130,63,1),"0")</formula>
    </cfRule>
  </conditionalFormatting>
  <conditionalFormatting sqref="AI130:AI188">
    <cfRule dxfId="1" priority="1" stopIfTrue="1" type="expression">
      <formula>EXACT(MID(AW130,63,1),"х")</formula>
    </cfRule>
  </conditionalFormatting>
  <conditionalFormatting sqref="AJ130:AJ188">
    <cfRule dxfId="0" priority="1" stopIfTrue="1" type="expression">
      <formula>EXACT(MID(AW130,65,1),"0")</formula>
    </cfRule>
  </conditionalFormatting>
  <conditionalFormatting sqref="AJ130:AJ188">
    <cfRule dxfId="1" priority="1" stopIfTrue="1" type="expression">
      <formula>EXACT(MID(AW130,65,1),"х")</formula>
    </cfRule>
  </conditionalFormatting>
  <conditionalFormatting sqref="AQ130:AQ188">
    <cfRule dxfId="0" priority="1" stopIfTrue="1" type="expression">
      <formula>EXACT(MID(AW130,79,1),"0")</formula>
    </cfRule>
  </conditionalFormatting>
  <conditionalFormatting sqref="AQ130:AQ188">
    <cfRule dxfId="1" priority="1" stopIfTrue="1" type="expression">
      <formula>EXACT(MID(AW130,79,1),"х")</formula>
    </cfRule>
  </conditionalFormatting>
  <conditionalFormatting sqref="AR130:AR188">
    <cfRule dxfId="0" priority="1" stopIfTrue="1" type="expression">
      <formula>EXACT(MID(AW130,81,1),"0")</formula>
    </cfRule>
  </conditionalFormatting>
  <conditionalFormatting sqref="AR130:AR188">
    <cfRule dxfId="1" priority="1" stopIfTrue="1" type="expression">
      <formula>EXACT(MID(AW130,81,1),"х")</formula>
    </cfRule>
  </conditionalFormatting>
  <conditionalFormatting sqref="AS130:AS188">
    <cfRule dxfId="0" priority="1" stopIfTrue="1" type="expression">
      <formula>EXACT(MID(AW130,83,1),"0")</formula>
    </cfRule>
  </conditionalFormatting>
  <conditionalFormatting sqref="AS130:AS188">
    <cfRule dxfId="1" priority="1" stopIfTrue="1" type="expression">
      <formula>EXACT(MID(AW130,83,1),"х")</formula>
    </cfRule>
  </conditionalFormatting>
  <conditionalFormatting sqref="A130:A188">
    <cfRule dxfId="3" priority="1" stopIfTrue="1" type="expression">
      <formula>EXACT(AX130,"4")</formula>
    </cfRule>
  </conditionalFormatting>
  <conditionalFormatting sqref="A130:A188">
    <cfRule dxfId="3" priority="1" stopIfTrue="1" type="expression">
      <formula>EXACT(AX130,"2")</formula>
    </cfRule>
  </conditionalFormatting>
  <conditionalFormatting sqref="A130:A188">
    <cfRule dxfId="3" priority="1" stopIfTrue="1" type="expression">
      <formula>EXACT(AX130,"1")</formula>
    </cfRule>
  </conditionalFormatting>
  <conditionalFormatting sqref="G130:G188">
    <cfRule dxfId="0" priority="1" stopIfTrue="1" type="expression">
      <formula>EXACT(MID(AW130,7,1),"0")</formula>
    </cfRule>
  </conditionalFormatting>
  <conditionalFormatting sqref="G130:G188">
    <cfRule dxfId="1" priority="1" stopIfTrue="1" type="expression">
      <formula>EXACT(MID(AW130,7,1),"х")</formula>
    </cfRule>
  </conditionalFormatting>
  <conditionalFormatting sqref="H130:H188">
    <cfRule dxfId="0" priority="1" stopIfTrue="1" type="expression">
      <formula>EXACT(MID(AW130,9,1),"0")</formula>
    </cfRule>
  </conditionalFormatting>
  <conditionalFormatting sqref="H130:H188">
    <cfRule dxfId="1" priority="1" stopIfTrue="1" type="expression">
      <formula>EXACT(MID(AW130,9,1),"х")</formula>
    </cfRule>
  </conditionalFormatting>
  <conditionalFormatting sqref="O130:O188">
    <cfRule dxfId="0" priority="1" stopIfTrue="1" type="expression">
      <formula>EXACT(MID(AW130,23,1),"0")</formula>
    </cfRule>
  </conditionalFormatting>
  <conditionalFormatting sqref="O130:O188">
    <cfRule dxfId="1" priority="1" stopIfTrue="1" type="expression">
      <formula>EXACT(MID(AW130,23,1),"х")</formula>
    </cfRule>
  </conditionalFormatting>
  <conditionalFormatting sqref="P130:P188">
    <cfRule dxfId="0" priority="1" stopIfTrue="1" type="expression">
      <formula>EXACT(MID(AW130,25,1),"0")</formula>
    </cfRule>
  </conditionalFormatting>
  <conditionalFormatting sqref="P130:P188">
    <cfRule dxfId="1" priority="1" stopIfTrue="1" type="expression">
      <formula>EXACT(MID(AW130,25,1),"х")</formula>
    </cfRule>
  </conditionalFormatting>
  <conditionalFormatting sqref="Q130:Q188">
    <cfRule dxfId="0" priority="1" stopIfTrue="1" type="expression">
      <formula>EXACT(MID(AW130,27,1),"0")</formula>
    </cfRule>
  </conditionalFormatting>
  <conditionalFormatting sqref="Q130:Q188">
    <cfRule dxfId="1" priority="1" stopIfTrue="1" type="expression">
      <formula>EXACT(MID(AW130,27,1),"х")</formula>
    </cfRule>
  </conditionalFormatting>
  <conditionalFormatting sqref="R130:R188">
    <cfRule dxfId="0" priority="1" stopIfTrue="1" type="expression">
      <formula>EXACT(MID(AW130,29,1),"0")</formula>
    </cfRule>
  </conditionalFormatting>
  <conditionalFormatting sqref="R130:R188">
    <cfRule dxfId="1" priority="1" stopIfTrue="1" type="expression">
      <formula>EXACT(MID(AW130,29,1),"х")</formula>
    </cfRule>
  </conditionalFormatting>
  <conditionalFormatting sqref="U130:U188">
    <cfRule dxfId="0" priority="1" stopIfTrue="1" type="expression">
      <formula>EXACT(MID(AW130,35,1),"0")</formula>
    </cfRule>
  </conditionalFormatting>
  <conditionalFormatting sqref="U130:U188">
    <cfRule dxfId="1" priority="1" stopIfTrue="1" type="expression">
      <formula>EXACT(MID(AW130,35,1),"х")</formula>
    </cfRule>
  </conditionalFormatting>
  <conditionalFormatting sqref="V130:V188">
    <cfRule dxfId="0" priority="1" stopIfTrue="1" type="expression">
      <formula>EXACT(MID(AW130,37,1),"0")</formula>
    </cfRule>
  </conditionalFormatting>
  <conditionalFormatting sqref="V130:V188">
    <cfRule dxfId="1" priority="1" stopIfTrue="1" type="expression">
      <formula>EXACT(MID(AW130,37,1),"х")</formula>
    </cfRule>
  </conditionalFormatting>
  <conditionalFormatting sqref="AC130:AC188">
    <cfRule dxfId="0" priority="1" stopIfTrue="1" type="expression">
      <formula>EXACT(MID(AW130,51,1),"0")</formula>
    </cfRule>
  </conditionalFormatting>
  <conditionalFormatting sqref="AC130:AC188">
    <cfRule dxfId="1" priority="1" stopIfTrue="1" type="expression">
      <formula>EXACT(MID(AW130,51,1),"х")</formula>
    </cfRule>
  </conditionalFormatting>
  <conditionalFormatting sqref="AD130:AD188">
    <cfRule dxfId="0" priority="1" stopIfTrue="1" type="expression">
      <formula>EXACT(MID(AW130,53,1),"0")</formula>
    </cfRule>
  </conditionalFormatting>
  <conditionalFormatting sqref="AD130:AD188">
    <cfRule dxfId="1" priority="1" stopIfTrue="1" type="expression">
      <formula>EXACT(MID(AW130,53,1),"х")</formula>
    </cfRule>
  </conditionalFormatting>
  <conditionalFormatting sqref="AK130:AK188">
    <cfRule dxfId="0" priority="1" stopIfTrue="1" type="expression">
      <formula>EXACT(MID(AW130,67,1),"0")</formula>
    </cfRule>
  </conditionalFormatting>
  <conditionalFormatting sqref="AK130:AK188">
    <cfRule dxfId="1" priority="1" stopIfTrue="1" type="expression">
      <formula>EXACT(MID(AW130,67,1),"х")</formula>
    </cfRule>
  </conditionalFormatting>
  <conditionalFormatting sqref="AL130:AL188">
    <cfRule dxfId="0" priority="1" stopIfTrue="1" type="expression">
      <formula>EXACT(MID(AW130,69,1),"0")</formula>
    </cfRule>
  </conditionalFormatting>
  <conditionalFormatting sqref="AL130:AL188">
    <cfRule dxfId="1" priority="1" stopIfTrue="1" type="expression">
      <formula>EXACT(MID(AW130,69,1),"х")</formula>
    </cfRule>
  </conditionalFormatting>
  <conditionalFormatting sqref="AM130:AM188">
    <cfRule dxfId="0" priority="1" stopIfTrue="1" type="expression">
      <formula>EXACT(MID(AW130,71,1),"0")</formula>
    </cfRule>
  </conditionalFormatting>
  <conditionalFormatting sqref="AM130:AM188">
    <cfRule dxfId="1" priority="1" stopIfTrue="1" type="expression">
      <formula>EXACT(MID(AW130,71,1),"х")</formula>
    </cfRule>
  </conditionalFormatting>
  <conditionalFormatting sqref="AN130:AN188">
    <cfRule dxfId="0" priority="1" stopIfTrue="1" type="expression">
      <formula>EXACT(MID(AW130,73,1),"0")</formula>
    </cfRule>
  </conditionalFormatting>
  <conditionalFormatting sqref="AN130:AN188">
    <cfRule dxfId="1" priority="1" stopIfTrue="1" type="expression">
      <formula>EXACT(MID(AW130,73,1),"х")</formula>
    </cfRule>
  </conditionalFormatting>
  <conditionalFormatting sqref="AO130:AO188">
    <cfRule dxfId="0" priority="1" stopIfTrue="1" type="expression">
      <formula>EXACT(MID(AW130,75,1),"0")</formula>
    </cfRule>
  </conditionalFormatting>
  <conditionalFormatting sqref="AO130:AO188">
    <cfRule dxfId="1" priority="1" stopIfTrue="1" type="expression">
      <formula>EXACT(MID(AW130,75,1),"х")</formula>
    </cfRule>
  </conditionalFormatting>
  <conditionalFormatting sqref="AP130:AP188">
    <cfRule dxfId="0" priority="1" stopIfTrue="1" type="expression">
      <formula>EXACT(MID(AW130,77,1),"0")</formula>
    </cfRule>
  </conditionalFormatting>
  <conditionalFormatting sqref="AP130:AP188">
    <cfRule dxfId="1" priority="1" stopIfTrue="1" type="expression">
      <formula>EXACT(MID(AW130,77,1),"х")</formula>
    </cfRule>
  </conditionalFormatting>
  <conditionalFormatting sqref="AU130:AU130">
    <cfRule dxfId="0" priority="1" stopIfTrue="1" type="expression">
      <formula>EXACT(MID(AW130,87,1),"0")</formula>
    </cfRule>
  </conditionalFormatting>
  <conditionalFormatting sqref="AU130:AU130">
    <cfRule dxfId="1" priority="1" stopIfTrue="1" type="expression">
      <formula>EXACT(MID(AW130,87,1),"х")</formula>
    </cfRule>
  </conditionalFormatting>
  <conditionalFormatting sqref="X130:X188">
    <cfRule dxfId="1" priority="1" stopIfTrue="1" type="expression">
      <formula>EXACT(MID(AW130,41,1),"х")</formula>
    </cfRule>
  </conditionalFormatting>
  <conditionalFormatting sqref="X130:X188">
    <cfRule dxfId="0" priority="1" stopIfTrue="1" type="expression">
      <formula>EXACT(MID(AW130,41,1),"0")</formula>
    </cfRule>
  </conditionalFormatting>
  <conditionalFormatting sqref="Y130:Y188">
    <cfRule dxfId="1" priority="1" stopIfTrue="1" type="expression">
      <formula>EXACT(MID(AW130,43,1),"х")</formula>
    </cfRule>
  </conditionalFormatting>
  <conditionalFormatting sqref="Y130:Y188">
    <cfRule dxfId="0" priority="1" stopIfTrue="1" type="expression">
      <formula>EXACT(MID(AW130,43,1),"0")</formula>
    </cfRule>
  </conditionalFormatting>
  <conditionalFormatting sqref="Z130:Z188">
    <cfRule dxfId="1" priority="1" stopIfTrue="1" type="expression">
      <formula>EXACT(MID(AW130,45,1),"х")</formula>
    </cfRule>
  </conditionalFormatting>
  <conditionalFormatting sqref="Z130:Z188">
    <cfRule dxfId="0" priority="1" stopIfTrue="1" type="expression">
      <formula>EXACT(MID(AW130,45,1),"0")</formula>
    </cfRule>
  </conditionalFormatting>
  <conditionalFormatting sqref="AT130:AT130">
    <cfRule dxfId="1" priority="1" stopIfTrue="1" type="expression">
      <formula>EXACT(MID(AW130,85,1),"х")</formula>
    </cfRule>
  </conditionalFormatting>
  <conditionalFormatting sqref="AT130:AT130">
    <cfRule dxfId="0" priority="1" stopIfTrue="1" type="expression">
      <formula>EXACT(MID(AW130,85,1),"0")</formula>
    </cfRule>
  </conditionalFormatting>
  <conditionalFormatting sqref="AV130:AV130">
    <cfRule dxfId="1" priority="1" stopIfTrue="1" type="expression">
      <formula>EXACT(MID(AW130,89,1),"х")</formula>
    </cfRule>
  </conditionalFormatting>
  <conditionalFormatting sqref="AV130:AV130">
    <cfRule dxfId="0" priority="1" stopIfTrue="1" type="expression">
      <formula>EXACT(MID(AW130,89,1),"0")</formula>
    </cfRule>
  </conditionalFormatting>
  <conditionalFormatting sqref="E131:E189">
    <cfRule dxfId="0" priority="1" stopIfTrue="1" type="expression">
      <formula>EXACT(MID(AW131,3,1),"0")</formula>
    </cfRule>
  </conditionalFormatting>
  <conditionalFormatting sqref="E131:E189">
    <cfRule dxfId="1" priority="1" stopIfTrue="1" type="expression">
      <formula>EXACT(MID(AW131,3,1),"х")</formula>
    </cfRule>
  </conditionalFormatting>
  <conditionalFormatting sqref="F131:F189">
    <cfRule dxfId="0" priority="1" stopIfTrue="1" type="expression">
      <formula>EXACT(MID(AW131,5,1),"0")</formula>
    </cfRule>
  </conditionalFormatting>
  <conditionalFormatting sqref="F131:F189">
    <cfRule dxfId="1" priority="1" stopIfTrue="1" type="expression">
      <formula>EXACT(MID(AW131,5,1),"х")</formula>
    </cfRule>
  </conditionalFormatting>
  <conditionalFormatting sqref="I131:I189">
    <cfRule dxfId="0" priority="1" stopIfTrue="1" type="expression">
      <formula>EXACT(MID(AW131,11,1),"0")</formula>
    </cfRule>
  </conditionalFormatting>
  <conditionalFormatting sqref="I131:I189">
    <cfRule dxfId="1" priority="1" stopIfTrue="1" type="expression">
      <formula>EXACT(MID(AW131,11,1),"х")</formula>
    </cfRule>
  </conditionalFormatting>
  <conditionalFormatting sqref="J131:J189">
    <cfRule dxfId="0" priority="1" stopIfTrue="1" type="expression">
      <formula>EXACT(MID(AW131,13,1),"0")</formula>
    </cfRule>
  </conditionalFormatting>
  <conditionalFormatting sqref="J131:J189">
    <cfRule dxfId="1" priority="1" stopIfTrue="1" type="expression">
      <formula>EXACT(MID(AW131,13,1),"х")</formula>
    </cfRule>
  </conditionalFormatting>
  <conditionalFormatting sqref="K131:K189">
    <cfRule dxfId="0" priority="1" stopIfTrue="1" type="expression">
      <formula>EXACT(MID(AW131,15,1),"0")</formula>
    </cfRule>
  </conditionalFormatting>
  <conditionalFormatting sqref="K131:K189">
    <cfRule dxfId="1" priority="1" stopIfTrue="1" type="expression">
      <formula>EXACT(MID(AW131,15,1),"х")</formula>
    </cfRule>
  </conditionalFormatting>
  <conditionalFormatting sqref="L131:L189">
    <cfRule dxfId="0" priority="1" stopIfTrue="1" type="expression">
      <formula>EXACT(MID(AW131,17,1),"0")</formula>
    </cfRule>
  </conditionalFormatting>
  <conditionalFormatting sqref="L131:L189">
    <cfRule dxfId="1" priority="1" stopIfTrue="1" type="expression">
      <formula>EXACT(MID(AW131,17,1),"х")</formula>
    </cfRule>
  </conditionalFormatting>
  <conditionalFormatting sqref="M131:M189">
    <cfRule dxfId="0" priority="1" stopIfTrue="1" type="expression">
      <formula>EXACT(MID(AW131,19,1),"0")</formula>
    </cfRule>
  </conditionalFormatting>
  <conditionalFormatting sqref="M131:M189">
    <cfRule dxfId="1" priority="1" stopIfTrue="1" type="expression">
      <formula>EXACT(MID(AW131,19,1),"х")</formula>
    </cfRule>
  </conditionalFormatting>
  <conditionalFormatting sqref="N131:N189">
    <cfRule dxfId="0" priority="1" stopIfTrue="1" type="expression">
      <formula>EXACT(MID(AW131,21,1),"0")</formula>
    </cfRule>
  </conditionalFormatting>
  <conditionalFormatting sqref="N131:N189">
    <cfRule dxfId="1" priority="1" stopIfTrue="1" type="expression">
      <formula>EXACT(MID(AW131,21,1),"х")</formula>
    </cfRule>
  </conditionalFormatting>
  <conditionalFormatting sqref="S131:S189">
    <cfRule dxfId="0" priority="1" stopIfTrue="1" type="expression">
      <formula>EXACT(MID(AW131,31,1),"0")</formula>
    </cfRule>
  </conditionalFormatting>
  <conditionalFormatting sqref="S131:S189">
    <cfRule dxfId="1" priority="1" stopIfTrue="1" type="expression">
      <formula>EXACT(MID(AW131,31,1),"х")</formula>
    </cfRule>
  </conditionalFormatting>
  <conditionalFormatting sqref="T131:T189">
    <cfRule dxfId="0" priority="1" stopIfTrue="1" type="expression">
      <formula>EXACT(MID(AW131,33,1),"0")</formula>
    </cfRule>
  </conditionalFormatting>
  <conditionalFormatting sqref="T131:T189">
    <cfRule dxfId="1" priority="1" stopIfTrue="1" type="expression">
      <formula>EXACT(MID(AW131,33,1),"х")</formula>
    </cfRule>
  </conditionalFormatting>
  <conditionalFormatting sqref="W131:W189">
    <cfRule dxfId="0" priority="1" stopIfTrue="1" type="expression">
      <formula>EXACT(MID(AW131,39,1),"0")</formula>
    </cfRule>
  </conditionalFormatting>
  <conditionalFormatting sqref="W131:W189">
    <cfRule dxfId="1" priority="1" stopIfTrue="1" type="expression">
      <formula>EXACT(MID(AW131,39,1),"х")</formula>
    </cfRule>
  </conditionalFormatting>
  <conditionalFormatting sqref="AA131:AA189">
    <cfRule dxfId="0" priority="1" stopIfTrue="1" type="expression">
      <formula>EXACT(MID(AW131,47,1),"0")</formula>
    </cfRule>
  </conditionalFormatting>
  <conditionalFormatting sqref="AA131:AA189">
    <cfRule dxfId="1" priority="1" stopIfTrue="1" type="expression">
      <formula>EXACT(MID(AW131,47,1),"х")</formula>
    </cfRule>
  </conditionalFormatting>
  <conditionalFormatting sqref="AB131:AB189">
    <cfRule dxfId="0" priority="1" stopIfTrue="1" type="expression">
      <formula>EXACT(MID(AW131,49,1),"0")</formula>
    </cfRule>
  </conditionalFormatting>
  <conditionalFormatting sqref="AB131:AB189">
    <cfRule dxfId="1" priority="1" stopIfTrue="1" type="expression">
      <formula>EXACT(MID(AW131,49,1),"х")</formula>
    </cfRule>
  </conditionalFormatting>
  <conditionalFormatting sqref="AE131:AE189">
    <cfRule dxfId="0" priority="1" stopIfTrue="1" type="expression">
      <formula>EXACT(MID(AW131,55,1),"0")</formula>
    </cfRule>
  </conditionalFormatting>
  <conditionalFormatting sqref="AE131:AE189">
    <cfRule dxfId="1" priority="1" stopIfTrue="1" type="expression">
      <formula>EXACT(MID(AW131,55,1),"х")</formula>
    </cfRule>
  </conditionalFormatting>
  <conditionalFormatting sqref="AF131:AF189">
    <cfRule dxfId="0" priority="1" stopIfTrue="1" type="expression">
      <formula>EXACT(MID(AW131,57,1),"0")</formula>
    </cfRule>
  </conditionalFormatting>
  <conditionalFormatting sqref="AF131:AF189">
    <cfRule dxfId="1" priority="1" stopIfTrue="1" type="expression">
      <formula>EXACT(MID(AW131,57,1),"х")</formula>
    </cfRule>
  </conditionalFormatting>
  <conditionalFormatting sqref="AG131:AG189">
    <cfRule dxfId="0" priority="1" stopIfTrue="1" type="expression">
      <formula>EXACT(MID(AW131,59,1),"0")</formula>
    </cfRule>
  </conditionalFormatting>
  <conditionalFormatting sqref="AG131:AG189">
    <cfRule dxfId="1" priority="1" stopIfTrue="1" type="expression">
      <formula>EXACT(MID(AW131,59,1),"х")</formula>
    </cfRule>
  </conditionalFormatting>
  <conditionalFormatting sqref="AH131:AH189">
    <cfRule dxfId="0" priority="1" stopIfTrue="1" type="expression">
      <formula>EXACT(MID(AW131,61,1),"0")</formula>
    </cfRule>
  </conditionalFormatting>
  <conditionalFormatting sqref="AH131:AH189">
    <cfRule dxfId="1" priority="1" stopIfTrue="1" type="expression">
      <formula>EXACT(MID(AW131,61,1),"х")</formula>
    </cfRule>
  </conditionalFormatting>
  <conditionalFormatting sqref="AI131:AI189">
    <cfRule dxfId="0" priority="1" stopIfTrue="1" type="expression">
      <formula>EXACT(MID(AW131,63,1),"0")</formula>
    </cfRule>
  </conditionalFormatting>
  <conditionalFormatting sqref="AI131:AI189">
    <cfRule dxfId="1" priority="1" stopIfTrue="1" type="expression">
      <formula>EXACT(MID(AW131,63,1),"х")</formula>
    </cfRule>
  </conditionalFormatting>
  <conditionalFormatting sqref="AJ131:AJ189">
    <cfRule dxfId="0" priority="1" stopIfTrue="1" type="expression">
      <formula>EXACT(MID(AW131,65,1),"0")</formula>
    </cfRule>
  </conditionalFormatting>
  <conditionalFormatting sqref="AJ131:AJ189">
    <cfRule dxfId="1" priority="1" stopIfTrue="1" type="expression">
      <formula>EXACT(MID(AW131,65,1),"х")</formula>
    </cfRule>
  </conditionalFormatting>
  <conditionalFormatting sqref="AQ131:AQ189">
    <cfRule dxfId="0" priority="1" stopIfTrue="1" type="expression">
      <formula>EXACT(MID(AW131,79,1),"0")</formula>
    </cfRule>
  </conditionalFormatting>
  <conditionalFormatting sqref="AQ131:AQ189">
    <cfRule dxfId="1" priority="1" stopIfTrue="1" type="expression">
      <formula>EXACT(MID(AW131,79,1),"х")</formula>
    </cfRule>
  </conditionalFormatting>
  <conditionalFormatting sqref="AR131:AR189">
    <cfRule dxfId="0" priority="1" stopIfTrue="1" type="expression">
      <formula>EXACT(MID(AW131,81,1),"0")</formula>
    </cfRule>
  </conditionalFormatting>
  <conditionalFormatting sqref="AR131:AR189">
    <cfRule dxfId="1" priority="1" stopIfTrue="1" type="expression">
      <formula>EXACT(MID(AW131,81,1),"х")</formula>
    </cfRule>
  </conditionalFormatting>
  <conditionalFormatting sqref="AS131:AS189">
    <cfRule dxfId="0" priority="1" stopIfTrue="1" type="expression">
      <formula>EXACT(MID(AW131,83,1),"0")</formula>
    </cfRule>
  </conditionalFormatting>
  <conditionalFormatting sqref="AS131:AS189">
    <cfRule dxfId="1" priority="1" stopIfTrue="1" type="expression">
      <formula>EXACT(MID(AW131,83,1),"х")</formula>
    </cfRule>
  </conditionalFormatting>
  <conditionalFormatting sqref="A131:A189">
    <cfRule dxfId="3" priority="1" stopIfTrue="1" type="expression">
      <formula>EXACT(AX131,"4")</formula>
    </cfRule>
  </conditionalFormatting>
  <conditionalFormatting sqref="A131:A189">
    <cfRule dxfId="3" priority="1" stopIfTrue="1" type="expression">
      <formula>EXACT(AX131,"2")</formula>
    </cfRule>
  </conditionalFormatting>
  <conditionalFormatting sqref="A131:A189">
    <cfRule dxfId="3" priority="1" stopIfTrue="1" type="expression">
      <formula>EXACT(AX131,"1")</formula>
    </cfRule>
  </conditionalFormatting>
  <conditionalFormatting sqref="G131:G189">
    <cfRule dxfId="0" priority="1" stopIfTrue="1" type="expression">
      <formula>EXACT(MID(AW131,7,1),"0")</formula>
    </cfRule>
  </conditionalFormatting>
  <conditionalFormatting sqref="G131:G189">
    <cfRule dxfId="1" priority="1" stopIfTrue="1" type="expression">
      <formula>EXACT(MID(AW131,7,1),"х")</formula>
    </cfRule>
  </conditionalFormatting>
  <conditionalFormatting sqref="H131:H189">
    <cfRule dxfId="0" priority="1" stopIfTrue="1" type="expression">
      <formula>EXACT(MID(AW131,9,1),"0")</formula>
    </cfRule>
  </conditionalFormatting>
  <conditionalFormatting sqref="H131:H189">
    <cfRule dxfId="1" priority="1" stopIfTrue="1" type="expression">
      <formula>EXACT(MID(AW131,9,1),"х")</formula>
    </cfRule>
  </conditionalFormatting>
  <conditionalFormatting sqref="O131:O189">
    <cfRule dxfId="0" priority="1" stopIfTrue="1" type="expression">
      <formula>EXACT(MID(AW131,23,1),"0")</formula>
    </cfRule>
  </conditionalFormatting>
  <conditionalFormatting sqref="O131:O189">
    <cfRule dxfId="1" priority="1" stopIfTrue="1" type="expression">
      <formula>EXACT(MID(AW131,23,1),"х")</formula>
    </cfRule>
  </conditionalFormatting>
  <conditionalFormatting sqref="P131:P189">
    <cfRule dxfId="0" priority="1" stopIfTrue="1" type="expression">
      <formula>EXACT(MID(AW131,25,1),"0")</formula>
    </cfRule>
  </conditionalFormatting>
  <conditionalFormatting sqref="P131:P189">
    <cfRule dxfId="1" priority="1" stopIfTrue="1" type="expression">
      <formula>EXACT(MID(AW131,25,1),"х")</formula>
    </cfRule>
  </conditionalFormatting>
  <conditionalFormatting sqref="Q131:Q189">
    <cfRule dxfId="0" priority="1" stopIfTrue="1" type="expression">
      <formula>EXACT(MID(AW131,27,1),"0")</formula>
    </cfRule>
  </conditionalFormatting>
  <conditionalFormatting sqref="Q131:Q189">
    <cfRule dxfId="1" priority="1" stopIfTrue="1" type="expression">
      <formula>EXACT(MID(AW131,27,1),"х")</formula>
    </cfRule>
  </conditionalFormatting>
  <conditionalFormatting sqref="R131:R189">
    <cfRule dxfId="0" priority="1" stopIfTrue="1" type="expression">
      <formula>EXACT(MID(AW131,29,1),"0")</formula>
    </cfRule>
  </conditionalFormatting>
  <conditionalFormatting sqref="R131:R189">
    <cfRule dxfId="1" priority="1" stopIfTrue="1" type="expression">
      <formula>EXACT(MID(AW131,29,1),"х")</formula>
    </cfRule>
  </conditionalFormatting>
  <conditionalFormatting sqref="U131:U189">
    <cfRule dxfId="0" priority="1" stopIfTrue="1" type="expression">
      <formula>EXACT(MID(AW131,35,1),"0")</formula>
    </cfRule>
  </conditionalFormatting>
  <conditionalFormatting sqref="U131:U189">
    <cfRule dxfId="1" priority="1" stopIfTrue="1" type="expression">
      <formula>EXACT(MID(AW131,35,1),"х")</formula>
    </cfRule>
  </conditionalFormatting>
  <conditionalFormatting sqref="V131:V189">
    <cfRule dxfId="0" priority="1" stopIfTrue="1" type="expression">
      <formula>EXACT(MID(AW131,37,1),"0")</formula>
    </cfRule>
  </conditionalFormatting>
  <conditionalFormatting sqref="V131:V189">
    <cfRule dxfId="1" priority="1" stopIfTrue="1" type="expression">
      <formula>EXACT(MID(AW131,37,1),"х")</formula>
    </cfRule>
  </conditionalFormatting>
  <conditionalFormatting sqref="AC131:AC189">
    <cfRule dxfId="0" priority="1" stopIfTrue="1" type="expression">
      <formula>EXACT(MID(AW131,51,1),"0")</formula>
    </cfRule>
  </conditionalFormatting>
  <conditionalFormatting sqref="AC131:AC189">
    <cfRule dxfId="1" priority="1" stopIfTrue="1" type="expression">
      <formula>EXACT(MID(AW131,51,1),"х")</formula>
    </cfRule>
  </conditionalFormatting>
  <conditionalFormatting sqref="AD131:AD189">
    <cfRule dxfId="0" priority="1" stopIfTrue="1" type="expression">
      <formula>EXACT(MID(AW131,53,1),"0")</formula>
    </cfRule>
  </conditionalFormatting>
  <conditionalFormatting sqref="AD131:AD189">
    <cfRule dxfId="1" priority="1" stopIfTrue="1" type="expression">
      <formula>EXACT(MID(AW131,53,1),"х")</formula>
    </cfRule>
  </conditionalFormatting>
  <conditionalFormatting sqref="AK131:AK189">
    <cfRule dxfId="0" priority="1" stopIfTrue="1" type="expression">
      <formula>EXACT(MID(AW131,67,1),"0")</formula>
    </cfRule>
  </conditionalFormatting>
  <conditionalFormatting sqref="AK131:AK189">
    <cfRule dxfId="1" priority="1" stopIfTrue="1" type="expression">
      <formula>EXACT(MID(AW131,67,1),"х")</formula>
    </cfRule>
  </conditionalFormatting>
  <conditionalFormatting sqref="AL131:AL189">
    <cfRule dxfId="0" priority="1" stopIfTrue="1" type="expression">
      <formula>EXACT(MID(AW131,69,1),"0")</formula>
    </cfRule>
  </conditionalFormatting>
  <conditionalFormatting sqref="AL131:AL189">
    <cfRule dxfId="1" priority="1" stopIfTrue="1" type="expression">
      <formula>EXACT(MID(AW131,69,1),"х")</formula>
    </cfRule>
  </conditionalFormatting>
  <conditionalFormatting sqref="AM131:AM189">
    <cfRule dxfId="0" priority="1" stopIfTrue="1" type="expression">
      <formula>EXACT(MID(AW131,71,1),"0")</formula>
    </cfRule>
  </conditionalFormatting>
  <conditionalFormatting sqref="AM131:AM189">
    <cfRule dxfId="1" priority="1" stopIfTrue="1" type="expression">
      <formula>EXACT(MID(AW131,71,1),"х")</formula>
    </cfRule>
  </conditionalFormatting>
  <conditionalFormatting sqref="AN131:AN189">
    <cfRule dxfId="0" priority="1" stopIfTrue="1" type="expression">
      <formula>EXACT(MID(AW131,73,1),"0")</formula>
    </cfRule>
  </conditionalFormatting>
  <conditionalFormatting sqref="AN131:AN189">
    <cfRule dxfId="1" priority="1" stopIfTrue="1" type="expression">
      <formula>EXACT(MID(AW131,73,1),"х")</formula>
    </cfRule>
  </conditionalFormatting>
  <conditionalFormatting sqref="AO131:AO189">
    <cfRule dxfId="0" priority="1" stopIfTrue="1" type="expression">
      <formula>EXACT(MID(AW131,75,1),"0")</formula>
    </cfRule>
  </conditionalFormatting>
  <conditionalFormatting sqref="AO131:AO189">
    <cfRule dxfId="1" priority="1" stopIfTrue="1" type="expression">
      <formula>EXACT(MID(AW131,75,1),"х")</formula>
    </cfRule>
  </conditionalFormatting>
  <conditionalFormatting sqref="AP131:AP189">
    <cfRule dxfId="0" priority="1" stopIfTrue="1" type="expression">
      <formula>EXACT(MID(AW131,77,1),"0")</formula>
    </cfRule>
  </conditionalFormatting>
  <conditionalFormatting sqref="AP131:AP189">
    <cfRule dxfId="1" priority="1" stopIfTrue="1" type="expression">
      <formula>EXACT(MID(AW131,77,1),"х")</formula>
    </cfRule>
  </conditionalFormatting>
  <conditionalFormatting sqref="AU131:AU131">
    <cfRule dxfId="0" priority="1" stopIfTrue="1" type="expression">
      <formula>EXACT(MID(AW131,87,1),"0")</formula>
    </cfRule>
  </conditionalFormatting>
  <conditionalFormatting sqref="AU131:AU131">
    <cfRule dxfId="1" priority="1" stopIfTrue="1" type="expression">
      <formula>EXACT(MID(AW131,87,1),"х")</formula>
    </cfRule>
  </conditionalFormatting>
  <conditionalFormatting sqref="X131:X189">
    <cfRule dxfId="1" priority="1" stopIfTrue="1" type="expression">
      <formula>EXACT(MID(AW131,41,1),"х")</formula>
    </cfRule>
  </conditionalFormatting>
  <conditionalFormatting sqref="X131:X189">
    <cfRule dxfId="0" priority="1" stopIfTrue="1" type="expression">
      <formula>EXACT(MID(AW131,41,1),"0")</formula>
    </cfRule>
  </conditionalFormatting>
  <conditionalFormatting sqref="Y131:Y189">
    <cfRule dxfId="1" priority="1" stopIfTrue="1" type="expression">
      <formula>EXACT(MID(AW131,43,1),"х")</formula>
    </cfRule>
  </conditionalFormatting>
  <conditionalFormatting sqref="Y131:Y189">
    <cfRule dxfId="0" priority="1" stopIfTrue="1" type="expression">
      <formula>EXACT(MID(AW131,43,1),"0")</formula>
    </cfRule>
  </conditionalFormatting>
  <conditionalFormatting sqref="Z131:Z189">
    <cfRule dxfId="1" priority="1" stopIfTrue="1" type="expression">
      <formula>EXACT(MID(AW131,45,1),"х")</formula>
    </cfRule>
  </conditionalFormatting>
  <conditionalFormatting sqref="Z131:Z189">
    <cfRule dxfId="0" priority="1" stopIfTrue="1" type="expression">
      <formula>EXACT(MID(AW131,45,1),"0")</formula>
    </cfRule>
  </conditionalFormatting>
  <conditionalFormatting sqref="AT131:AT131">
    <cfRule dxfId="1" priority="1" stopIfTrue="1" type="expression">
      <formula>EXACT(MID(AW131,85,1),"х")</formula>
    </cfRule>
  </conditionalFormatting>
  <conditionalFormatting sqref="AT131:AT131">
    <cfRule dxfId="0" priority="1" stopIfTrue="1" type="expression">
      <formula>EXACT(MID(AW131,85,1),"0")</formula>
    </cfRule>
  </conditionalFormatting>
  <conditionalFormatting sqref="AV131:AV131">
    <cfRule dxfId="1" priority="1" stopIfTrue="1" type="expression">
      <formula>EXACT(MID(AW131,89,1),"х")</formula>
    </cfRule>
  </conditionalFormatting>
  <conditionalFormatting sqref="AV131:AV131">
    <cfRule dxfId="0" priority="1" stopIfTrue="1" type="expression">
      <formula>EXACT(MID(AW131,89,1),"0")</formula>
    </cfRule>
  </conditionalFormatting>
  <conditionalFormatting sqref="E132:E190">
    <cfRule dxfId="0" priority="1" stopIfTrue="1" type="expression">
      <formula>EXACT(MID(AW132,3,1),"0")</formula>
    </cfRule>
  </conditionalFormatting>
  <conditionalFormatting sqref="E132:E190">
    <cfRule dxfId="1" priority="1" stopIfTrue="1" type="expression">
      <formula>EXACT(MID(AW132,3,1),"х")</formula>
    </cfRule>
  </conditionalFormatting>
  <conditionalFormatting sqref="F132:F190">
    <cfRule dxfId="0" priority="1" stopIfTrue="1" type="expression">
      <formula>EXACT(MID(AW132,5,1),"0")</formula>
    </cfRule>
  </conditionalFormatting>
  <conditionalFormatting sqref="F132:F190">
    <cfRule dxfId="1" priority="1" stopIfTrue="1" type="expression">
      <formula>EXACT(MID(AW132,5,1),"х")</formula>
    </cfRule>
  </conditionalFormatting>
  <conditionalFormatting sqref="I132:I190">
    <cfRule dxfId="0" priority="1" stopIfTrue="1" type="expression">
      <formula>EXACT(MID(AW132,11,1),"0")</formula>
    </cfRule>
  </conditionalFormatting>
  <conditionalFormatting sqref="I132:I190">
    <cfRule dxfId="1" priority="1" stopIfTrue="1" type="expression">
      <formula>EXACT(MID(AW132,11,1),"х")</formula>
    </cfRule>
  </conditionalFormatting>
  <conditionalFormatting sqref="J132:J190">
    <cfRule dxfId="0" priority="1" stopIfTrue="1" type="expression">
      <formula>EXACT(MID(AW132,13,1),"0")</formula>
    </cfRule>
  </conditionalFormatting>
  <conditionalFormatting sqref="J132:J190">
    <cfRule dxfId="1" priority="1" stopIfTrue="1" type="expression">
      <formula>EXACT(MID(AW132,13,1),"х")</formula>
    </cfRule>
  </conditionalFormatting>
  <conditionalFormatting sqref="K132:K190">
    <cfRule dxfId="0" priority="1" stopIfTrue="1" type="expression">
      <formula>EXACT(MID(AW132,15,1),"0")</formula>
    </cfRule>
  </conditionalFormatting>
  <conditionalFormatting sqref="K132:K190">
    <cfRule dxfId="1" priority="1" stopIfTrue="1" type="expression">
      <formula>EXACT(MID(AW132,15,1),"х")</formula>
    </cfRule>
  </conditionalFormatting>
  <conditionalFormatting sqref="L132:L190">
    <cfRule dxfId="0" priority="1" stopIfTrue="1" type="expression">
      <formula>EXACT(MID(AW132,17,1),"0")</formula>
    </cfRule>
  </conditionalFormatting>
  <conditionalFormatting sqref="L132:L190">
    <cfRule dxfId="1" priority="1" stopIfTrue="1" type="expression">
      <formula>EXACT(MID(AW132,17,1),"х")</formula>
    </cfRule>
  </conditionalFormatting>
  <conditionalFormatting sqref="M132:M190">
    <cfRule dxfId="0" priority="1" stopIfTrue="1" type="expression">
      <formula>EXACT(MID(AW132,19,1),"0")</formula>
    </cfRule>
  </conditionalFormatting>
  <conditionalFormatting sqref="M132:M190">
    <cfRule dxfId="1" priority="1" stopIfTrue="1" type="expression">
      <formula>EXACT(MID(AW132,19,1),"х")</formula>
    </cfRule>
  </conditionalFormatting>
  <conditionalFormatting sqref="N132:N190">
    <cfRule dxfId="0" priority="1" stopIfTrue="1" type="expression">
      <formula>EXACT(MID(AW132,21,1),"0")</formula>
    </cfRule>
  </conditionalFormatting>
  <conditionalFormatting sqref="N132:N190">
    <cfRule dxfId="1" priority="1" stopIfTrue="1" type="expression">
      <formula>EXACT(MID(AW132,21,1),"х")</formula>
    </cfRule>
  </conditionalFormatting>
  <conditionalFormatting sqref="S132:S190">
    <cfRule dxfId="0" priority="1" stopIfTrue="1" type="expression">
      <formula>EXACT(MID(AW132,31,1),"0")</formula>
    </cfRule>
  </conditionalFormatting>
  <conditionalFormatting sqref="S132:S190">
    <cfRule dxfId="1" priority="1" stopIfTrue="1" type="expression">
      <formula>EXACT(MID(AW132,31,1),"х")</formula>
    </cfRule>
  </conditionalFormatting>
  <conditionalFormatting sqref="T132:T190">
    <cfRule dxfId="0" priority="1" stopIfTrue="1" type="expression">
      <formula>EXACT(MID(AW132,33,1),"0")</formula>
    </cfRule>
  </conditionalFormatting>
  <conditionalFormatting sqref="T132:T190">
    <cfRule dxfId="1" priority="1" stopIfTrue="1" type="expression">
      <formula>EXACT(MID(AW132,33,1),"х")</formula>
    </cfRule>
  </conditionalFormatting>
  <conditionalFormatting sqref="W132:W190">
    <cfRule dxfId="0" priority="1" stopIfTrue="1" type="expression">
      <formula>EXACT(MID(AW132,39,1),"0")</formula>
    </cfRule>
  </conditionalFormatting>
  <conditionalFormatting sqref="W132:W190">
    <cfRule dxfId="1" priority="1" stopIfTrue="1" type="expression">
      <formula>EXACT(MID(AW132,39,1),"х")</formula>
    </cfRule>
  </conditionalFormatting>
  <conditionalFormatting sqref="AA132:AA190">
    <cfRule dxfId="0" priority="1" stopIfTrue="1" type="expression">
      <formula>EXACT(MID(AW132,47,1),"0")</formula>
    </cfRule>
  </conditionalFormatting>
  <conditionalFormatting sqref="AA132:AA190">
    <cfRule dxfId="1" priority="1" stopIfTrue="1" type="expression">
      <formula>EXACT(MID(AW132,47,1),"х")</formula>
    </cfRule>
  </conditionalFormatting>
  <conditionalFormatting sqref="AB132:AB190">
    <cfRule dxfId="0" priority="1" stopIfTrue="1" type="expression">
      <formula>EXACT(MID(AW132,49,1),"0")</formula>
    </cfRule>
  </conditionalFormatting>
  <conditionalFormatting sqref="AB132:AB190">
    <cfRule dxfId="1" priority="1" stopIfTrue="1" type="expression">
      <formula>EXACT(MID(AW132,49,1),"х")</formula>
    </cfRule>
  </conditionalFormatting>
  <conditionalFormatting sqref="AE132:AE190">
    <cfRule dxfId="0" priority="1" stopIfTrue="1" type="expression">
      <formula>EXACT(MID(AW132,55,1),"0")</formula>
    </cfRule>
  </conditionalFormatting>
  <conditionalFormatting sqref="AE132:AE190">
    <cfRule dxfId="1" priority="1" stopIfTrue="1" type="expression">
      <formula>EXACT(MID(AW132,55,1),"х")</formula>
    </cfRule>
  </conditionalFormatting>
  <conditionalFormatting sqref="AF132:AF190">
    <cfRule dxfId="0" priority="1" stopIfTrue="1" type="expression">
      <formula>EXACT(MID(AW132,57,1),"0")</formula>
    </cfRule>
  </conditionalFormatting>
  <conditionalFormatting sqref="AF132:AF190">
    <cfRule dxfId="1" priority="1" stopIfTrue="1" type="expression">
      <formula>EXACT(MID(AW132,57,1),"х")</formula>
    </cfRule>
  </conditionalFormatting>
  <conditionalFormatting sqref="AG132:AG190">
    <cfRule dxfId="0" priority="1" stopIfTrue="1" type="expression">
      <formula>EXACT(MID(AW132,59,1),"0")</formula>
    </cfRule>
  </conditionalFormatting>
  <conditionalFormatting sqref="AG132:AG190">
    <cfRule dxfId="1" priority="1" stopIfTrue="1" type="expression">
      <formula>EXACT(MID(AW132,59,1),"х")</formula>
    </cfRule>
  </conditionalFormatting>
  <conditionalFormatting sqref="AH132:AH190">
    <cfRule dxfId="0" priority="1" stopIfTrue="1" type="expression">
      <formula>EXACT(MID(AW132,61,1),"0")</formula>
    </cfRule>
  </conditionalFormatting>
  <conditionalFormatting sqref="AH132:AH190">
    <cfRule dxfId="1" priority="1" stopIfTrue="1" type="expression">
      <formula>EXACT(MID(AW132,61,1),"х")</formula>
    </cfRule>
  </conditionalFormatting>
  <conditionalFormatting sqref="AI132:AI190">
    <cfRule dxfId="0" priority="1" stopIfTrue="1" type="expression">
      <formula>EXACT(MID(AW132,63,1),"0")</formula>
    </cfRule>
  </conditionalFormatting>
  <conditionalFormatting sqref="AI132:AI190">
    <cfRule dxfId="1" priority="1" stopIfTrue="1" type="expression">
      <formula>EXACT(MID(AW132,63,1),"х")</formula>
    </cfRule>
  </conditionalFormatting>
  <conditionalFormatting sqref="AJ132:AJ190">
    <cfRule dxfId="0" priority="1" stopIfTrue="1" type="expression">
      <formula>EXACT(MID(AW132,65,1),"0")</formula>
    </cfRule>
  </conditionalFormatting>
  <conditionalFormatting sqref="AJ132:AJ190">
    <cfRule dxfId="1" priority="1" stopIfTrue="1" type="expression">
      <formula>EXACT(MID(AW132,65,1),"х")</formula>
    </cfRule>
  </conditionalFormatting>
  <conditionalFormatting sqref="AQ132:AQ190">
    <cfRule dxfId="0" priority="1" stopIfTrue="1" type="expression">
      <formula>EXACT(MID(AW132,79,1),"0")</formula>
    </cfRule>
  </conditionalFormatting>
  <conditionalFormatting sqref="AQ132:AQ190">
    <cfRule dxfId="1" priority="1" stopIfTrue="1" type="expression">
      <formula>EXACT(MID(AW132,79,1),"х")</formula>
    </cfRule>
  </conditionalFormatting>
  <conditionalFormatting sqref="AR132:AR190">
    <cfRule dxfId="0" priority="1" stopIfTrue="1" type="expression">
      <formula>EXACT(MID(AW132,81,1),"0")</formula>
    </cfRule>
  </conditionalFormatting>
  <conditionalFormatting sqref="AR132:AR190">
    <cfRule dxfId="1" priority="1" stopIfTrue="1" type="expression">
      <formula>EXACT(MID(AW132,81,1),"х")</formula>
    </cfRule>
  </conditionalFormatting>
  <conditionalFormatting sqref="AS132:AS190">
    <cfRule dxfId="0" priority="1" stopIfTrue="1" type="expression">
      <formula>EXACT(MID(AW132,83,1),"0")</formula>
    </cfRule>
  </conditionalFormatting>
  <conditionalFormatting sqref="AS132:AS190">
    <cfRule dxfId="1" priority="1" stopIfTrue="1" type="expression">
      <formula>EXACT(MID(AW132,83,1),"х")</formula>
    </cfRule>
  </conditionalFormatting>
  <conditionalFormatting sqref="A132:A190">
    <cfRule dxfId="3" priority="1" stopIfTrue="1" type="expression">
      <formula>EXACT(AX132,"4")</formula>
    </cfRule>
  </conditionalFormatting>
  <conditionalFormatting sqref="A132:A190">
    <cfRule dxfId="3" priority="1" stopIfTrue="1" type="expression">
      <formula>EXACT(AX132,"2")</formula>
    </cfRule>
  </conditionalFormatting>
  <conditionalFormatting sqref="A132:A190">
    <cfRule dxfId="3" priority="1" stopIfTrue="1" type="expression">
      <formula>EXACT(AX132,"1")</formula>
    </cfRule>
  </conditionalFormatting>
  <conditionalFormatting sqref="G132:G190">
    <cfRule dxfId="0" priority="1" stopIfTrue="1" type="expression">
      <formula>EXACT(MID(AW132,7,1),"0")</formula>
    </cfRule>
  </conditionalFormatting>
  <conditionalFormatting sqref="G132:G190">
    <cfRule dxfId="1" priority="1" stopIfTrue="1" type="expression">
      <formula>EXACT(MID(AW132,7,1),"х")</formula>
    </cfRule>
  </conditionalFormatting>
  <conditionalFormatting sqref="H132:H190">
    <cfRule dxfId="0" priority="1" stopIfTrue="1" type="expression">
      <formula>EXACT(MID(AW132,9,1),"0")</formula>
    </cfRule>
  </conditionalFormatting>
  <conditionalFormatting sqref="H132:H190">
    <cfRule dxfId="1" priority="1" stopIfTrue="1" type="expression">
      <formula>EXACT(MID(AW132,9,1),"х")</formula>
    </cfRule>
  </conditionalFormatting>
  <conditionalFormatting sqref="O132:O190">
    <cfRule dxfId="0" priority="1" stopIfTrue="1" type="expression">
      <formula>EXACT(MID(AW132,23,1),"0")</formula>
    </cfRule>
  </conditionalFormatting>
  <conditionalFormatting sqref="O132:O190">
    <cfRule dxfId="1" priority="1" stopIfTrue="1" type="expression">
      <formula>EXACT(MID(AW132,23,1),"х")</formula>
    </cfRule>
  </conditionalFormatting>
  <conditionalFormatting sqref="P132:P190">
    <cfRule dxfId="0" priority="1" stopIfTrue="1" type="expression">
      <formula>EXACT(MID(AW132,25,1),"0")</formula>
    </cfRule>
  </conditionalFormatting>
  <conditionalFormatting sqref="P132:P190">
    <cfRule dxfId="1" priority="1" stopIfTrue="1" type="expression">
      <formula>EXACT(MID(AW132,25,1),"х")</formula>
    </cfRule>
  </conditionalFormatting>
  <conditionalFormatting sqref="Q132:Q190">
    <cfRule dxfId="0" priority="1" stopIfTrue="1" type="expression">
      <formula>EXACT(MID(AW132,27,1),"0")</formula>
    </cfRule>
  </conditionalFormatting>
  <conditionalFormatting sqref="Q132:Q190">
    <cfRule dxfId="1" priority="1" stopIfTrue="1" type="expression">
      <formula>EXACT(MID(AW132,27,1),"х")</formula>
    </cfRule>
  </conditionalFormatting>
  <conditionalFormatting sqref="R132:R190">
    <cfRule dxfId="0" priority="1" stopIfTrue="1" type="expression">
      <formula>EXACT(MID(AW132,29,1),"0")</formula>
    </cfRule>
  </conditionalFormatting>
  <conditionalFormatting sqref="R132:R190">
    <cfRule dxfId="1" priority="1" stopIfTrue="1" type="expression">
      <formula>EXACT(MID(AW132,29,1),"х")</formula>
    </cfRule>
  </conditionalFormatting>
  <conditionalFormatting sqref="U132:U190">
    <cfRule dxfId="0" priority="1" stopIfTrue="1" type="expression">
      <formula>EXACT(MID(AW132,35,1),"0")</formula>
    </cfRule>
  </conditionalFormatting>
  <conditionalFormatting sqref="U132:U190">
    <cfRule dxfId="1" priority="1" stopIfTrue="1" type="expression">
      <formula>EXACT(MID(AW132,35,1),"х")</formula>
    </cfRule>
  </conditionalFormatting>
  <conditionalFormatting sqref="V132:V190">
    <cfRule dxfId="0" priority="1" stopIfTrue="1" type="expression">
      <formula>EXACT(MID(AW132,37,1),"0")</formula>
    </cfRule>
  </conditionalFormatting>
  <conditionalFormatting sqref="V132:V190">
    <cfRule dxfId="1" priority="1" stopIfTrue="1" type="expression">
      <formula>EXACT(MID(AW132,37,1),"х")</formula>
    </cfRule>
  </conditionalFormatting>
  <conditionalFormatting sqref="AC132:AC190">
    <cfRule dxfId="0" priority="1" stopIfTrue="1" type="expression">
      <formula>EXACT(MID(AW132,51,1),"0")</formula>
    </cfRule>
  </conditionalFormatting>
  <conditionalFormatting sqref="AC132:AC190">
    <cfRule dxfId="1" priority="1" stopIfTrue="1" type="expression">
      <formula>EXACT(MID(AW132,51,1),"х")</formula>
    </cfRule>
  </conditionalFormatting>
  <conditionalFormatting sqref="AD132:AD190">
    <cfRule dxfId="0" priority="1" stopIfTrue="1" type="expression">
      <formula>EXACT(MID(AW132,53,1),"0")</formula>
    </cfRule>
  </conditionalFormatting>
  <conditionalFormatting sqref="AD132:AD190">
    <cfRule dxfId="1" priority="1" stopIfTrue="1" type="expression">
      <formula>EXACT(MID(AW132,53,1),"х")</formula>
    </cfRule>
  </conditionalFormatting>
  <conditionalFormatting sqref="AK132:AK190">
    <cfRule dxfId="0" priority="1" stopIfTrue="1" type="expression">
      <formula>EXACT(MID(AW132,67,1),"0")</formula>
    </cfRule>
  </conditionalFormatting>
  <conditionalFormatting sqref="AK132:AK190">
    <cfRule dxfId="1" priority="1" stopIfTrue="1" type="expression">
      <formula>EXACT(MID(AW132,67,1),"х")</formula>
    </cfRule>
  </conditionalFormatting>
  <conditionalFormatting sqref="AL132:AL190">
    <cfRule dxfId="0" priority="1" stopIfTrue="1" type="expression">
      <formula>EXACT(MID(AW132,69,1),"0")</formula>
    </cfRule>
  </conditionalFormatting>
  <conditionalFormatting sqref="AL132:AL190">
    <cfRule dxfId="1" priority="1" stopIfTrue="1" type="expression">
      <formula>EXACT(MID(AW132,69,1),"х")</formula>
    </cfRule>
  </conditionalFormatting>
  <conditionalFormatting sqref="AM132:AM190">
    <cfRule dxfId="0" priority="1" stopIfTrue="1" type="expression">
      <formula>EXACT(MID(AW132,71,1),"0")</formula>
    </cfRule>
  </conditionalFormatting>
  <conditionalFormatting sqref="AM132:AM190">
    <cfRule dxfId="1" priority="1" stopIfTrue="1" type="expression">
      <formula>EXACT(MID(AW132,71,1),"х")</formula>
    </cfRule>
  </conditionalFormatting>
  <conditionalFormatting sqref="AN132:AN190">
    <cfRule dxfId="0" priority="1" stopIfTrue="1" type="expression">
      <formula>EXACT(MID(AW132,73,1),"0")</formula>
    </cfRule>
  </conditionalFormatting>
  <conditionalFormatting sqref="AN132:AN190">
    <cfRule dxfId="1" priority="1" stopIfTrue="1" type="expression">
      <formula>EXACT(MID(AW132,73,1),"х")</formula>
    </cfRule>
  </conditionalFormatting>
  <conditionalFormatting sqref="AO132:AO190">
    <cfRule dxfId="0" priority="1" stopIfTrue="1" type="expression">
      <formula>EXACT(MID(AW132,75,1),"0")</formula>
    </cfRule>
  </conditionalFormatting>
  <conditionalFormatting sqref="AO132:AO190">
    <cfRule dxfId="1" priority="1" stopIfTrue="1" type="expression">
      <formula>EXACT(MID(AW132,75,1),"х")</formula>
    </cfRule>
  </conditionalFormatting>
  <conditionalFormatting sqref="AP132:AP190">
    <cfRule dxfId="0" priority="1" stopIfTrue="1" type="expression">
      <formula>EXACT(MID(AW132,77,1),"0")</formula>
    </cfRule>
  </conditionalFormatting>
  <conditionalFormatting sqref="AP132:AP190">
    <cfRule dxfId="1" priority="1" stopIfTrue="1" type="expression">
      <formula>EXACT(MID(AW132,77,1),"х")</formula>
    </cfRule>
  </conditionalFormatting>
  <conditionalFormatting sqref="AU132:AU132">
    <cfRule dxfId="0" priority="1" stopIfTrue="1" type="expression">
      <formula>EXACT(MID(AW132,87,1),"0")</formula>
    </cfRule>
  </conditionalFormatting>
  <conditionalFormatting sqref="AU132:AU132">
    <cfRule dxfId="1" priority="1" stopIfTrue="1" type="expression">
      <formula>EXACT(MID(AW132,87,1),"х")</formula>
    </cfRule>
  </conditionalFormatting>
  <conditionalFormatting sqref="X132:X190">
    <cfRule dxfId="1" priority="1" stopIfTrue="1" type="expression">
      <formula>EXACT(MID(AW132,41,1),"х")</formula>
    </cfRule>
  </conditionalFormatting>
  <conditionalFormatting sqref="X132:X190">
    <cfRule dxfId="0" priority="1" stopIfTrue="1" type="expression">
      <formula>EXACT(MID(AW132,41,1),"0")</formula>
    </cfRule>
  </conditionalFormatting>
  <conditionalFormatting sqref="Y132:Y190">
    <cfRule dxfId="1" priority="1" stopIfTrue="1" type="expression">
      <formula>EXACT(MID(AW132,43,1),"х")</formula>
    </cfRule>
  </conditionalFormatting>
  <conditionalFormatting sqref="Y132:Y190">
    <cfRule dxfId="0" priority="1" stopIfTrue="1" type="expression">
      <formula>EXACT(MID(AW132,43,1),"0")</formula>
    </cfRule>
  </conditionalFormatting>
  <conditionalFormatting sqref="Z132:Z190">
    <cfRule dxfId="1" priority="1" stopIfTrue="1" type="expression">
      <formula>EXACT(MID(AW132,45,1),"х")</formula>
    </cfRule>
  </conditionalFormatting>
  <conditionalFormatting sqref="Z132:Z190">
    <cfRule dxfId="0" priority="1" stopIfTrue="1" type="expression">
      <formula>EXACT(MID(AW132,45,1),"0")</formula>
    </cfRule>
  </conditionalFormatting>
  <conditionalFormatting sqref="AT132:AT132">
    <cfRule dxfId="1" priority="1" stopIfTrue="1" type="expression">
      <formula>EXACT(MID(AW132,85,1),"х")</formula>
    </cfRule>
  </conditionalFormatting>
  <conditionalFormatting sqref="AT132:AT132">
    <cfRule dxfId="0" priority="1" stopIfTrue="1" type="expression">
      <formula>EXACT(MID(AW132,85,1),"0")</formula>
    </cfRule>
  </conditionalFormatting>
  <conditionalFormatting sqref="AV132:AV132">
    <cfRule dxfId="1" priority="1" stopIfTrue="1" type="expression">
      <formula>EXACT(MID(AW132,89,1),"х")</formula>
    </cfRule>
  </conditionalFormatting>
  <conditionalFormatting sqref="AV132:AV132">
    <cfRule dxfId="0" priority="1" stopIfTrue="1" type="expression">
      <formula>EXACT(MID(AW132,89,1),"0")</formula>
    </cfRule>
  </conditionalFormatting>
  <conditionalFormatting sqref="E133:E191">
    <cfRule dxfId="0" priority="1" stopIfTrue="1" type="expression">
      <formula>EXACT(MID(AW133,3,1),"0")</formula>
    </cfRule>
  </conditionalFormatting>
  <conditionalFormatting sqref="E133:E191">
    <cfRule dxfId="1" priority="1" stopIfTrue="1" type="expression">
      <formula>EXACT(MID(AW133,3,1),"х")</formula>
    </cfRule>
  </conditionalFormatting>
  <conditionalFormatting sqref="F133:F191">
    <cfRule dxfId="0" priority="1" stopIfTrue="1" type="expression">
      <formula>EXACT(MID(AW133,5,1),"0")</formula>
    </cfRule>
  </conditionalFormatting>
  <conditionalFormatting sqref="F133:F191">
    <cfRule dxfId="1" priority="1" stopIfTrue="1" type="expression">
      <formula>EXACT(MID(AW133,5,1),"х")</formula>
    </cfRule>
  </conditionalFormatting>
  <conditionalFormatting sqref="I133:I191">
    <cfRule dxfId="0" priority="1" stopIfTrue="1" type="expression">
      <formula>EXACT(MID(AW133,11,1),"0")</formula>
    </cfRule>
  </conditionalFormatting>
  <conditionalFormatting sqref="I133:I191">
    <cfRule dxfId="1" priority="1" stopIfTrue="1" type="expression">
      <formula>EXACT(MID(AW133,11,1),"х")</formula>
    </cfRule>
  </conditionalFormatting>
  <conditionalFormatting sqref="J133:J191">
    <cfRule dxfId="0" priority="1" stopIfTrue="1" type="expression">
      <formula>EXACT(MID(AW133,13,1),"0")</formula>
    </cfRule>
  </conditionalFormatting>
  <conditionalFormatting sqref="J133:J191">
    <cfRule dxfId="1" priority="1" stopIfTrue="1" type="expression">
      <formula>EXACT(MID(AW133,13,1),"х")</formula>
    </cfRule>
  </conditionalFormatting>
  <conditionalFormatting sqref="K133:K191">
    <cfRule dxfId="0" priority="1" stopIfTrue="1" type="expression">
      <formula>EXACT(MID(AW133,15,1),"0")</formula>
    </cfRule>
  </conditionalFormatting>
  <conditionalFormatting sqref="K133:K191">
    <cfRule dxfId="1" priority="1" stopIfTrue="1" type="expression">
      <formula>EXACT(MID(AW133,15,1),"х")</formula>
    </cfRule>
  </conditionalFormatting>
  <conditionalFormatting sqref="L133:L191">
    <cfRule dxfId="0" priority="1" stopIfTrue="1" type="expression">
      <formula>EXACT(MID(AW133,17,1),"0")</formula>
    </cfRule>
  </conditionalFormatting>
  <conditionalFormatting sqref="L133:L191">
    <cfRule dxfId="1" priority="1" stopIfTrue="1" type="expression">
      <formula>EXACT(MID(AW133,17,1),"х")</formula>
    </cfRule>
  </conditionalFormatting>
  <conditionalFormatting sqref="M133:M191">
    <cfRule dxfId="0" priority="1" stopIfTrue="1" type="expression">
      <formula>EXACT(MID(AW133,19,1),"0")</formula>
    </cfRule>
  </conditionalFormatting>
  <conditionalFormatting sqref="M133:M191">
    <cfRule dxfId="1" priority="1" stopIfTrue="1" type="expression">
      <formula>EXACT(MID(AW133,19,1),"х")</formula>
    </cfRule>
  </conditionalFormatting>
  <conditionalFormatting sqref="N133:N191">
    <cfRule dxfId="0" priority="1" stopIfTrue="1" type="expression">
      <formula>EXACT(MID(AW133,21,1),"0")</formula>
    </cfRule>
  </conditionalFormatting>
  <conditionalFormatting sqref="N133:N191">
    <cfRule dxfId="1" priority="1" stopIfTrue="1" type="expression">
      <formula>EXACT(MID(AW133,21,1),"х")</formula>
    </cfRule>
  </conditionalFormatting>
  <conditionalFormatting sqref="S133:S191">
    <cfRule dxfId="0" priority="1" stopIfTrue="1" type="expression">
      <formula>EXACT(MID(AW133,31,1),"0")</formula>
    </cfRule>
  </conditionalFormatting>
  <conditionalFormatting sqref="S133:S191">
    <cfRule dxfId="1" priority="1" stopIfTrue="1" type="expression">
      <formula>EXACT(MID(AW133,31,1),"х")</formula>
    </cfRule>
  </conditionalFormatting>
  <conditionalFormatting sqref="T133:T191">
    <cfRule dxfId="0" priority="1" stopIfTrue="1" type="expression">
      <formula>EXACT(MID(AW133,33,1),"0")</formula>
    </cfRule>
  </conditionalFormatting>
  <conditionalFormatting sqref="T133:T191">
    <cfRule dxfId="1" priority="1" stopIfTrue="1" type="expression">
      <formula>EXACT(MID(AW133,33,1),"х")</formula>
    </cfRule>
  </conditionalFormatting>
  <conditionalFormatting sqref="W133:W191">
    <cfRule dxfId="0" priority="1" stopIfTrue="1" type="expression">
      <formula>EXACT(MID(AW133,39,1),"0")</formula>
    </cfRule>
  </conditionalFormatting>
  <conditionalFormatting sqref="W133:W191">
    <cfRule dxfId="1" priority="1" stopIfTrue="1" type="expression">
      <formula>EXACT(MID(AW133,39,1),"х")</formula>
    </cfRule>
  </conditionalFormatting>
  <conditionalFormatting sqref="AA133:AA191">
    <cfRule dxfId="0" priority="1" stopIfTrue="1" type="expression">
      <formula>EXACT(MID(AW133,47,1),"0")</formula>
    </cfRule>
  </conditionalFormatting>
  <conditionalFormatting sqref="AA133:AA191">
    <cfRule dxfId="1" priority="1" stopIfTrue="1" type="expression">
      <formula>EXACT(MID(AW133,47,1),"х")</formula>
    </cfRule>
  </conditionalFormatting>
  <conditionalFormatting sqref="AB133:AB191">
    <cfRule dxfId="0" priority="1" stopIfTrue="1" type="expression">
      <formula>EXACT(MID(AW133,49,1),"0")</formula>
    </cfRule>
  </conditionalFormatting>
  <conditionalFormatting sqref="AB133:AB191">
    <cfRule dxfId="1" priority="1" stopIfTrue="1" type="expression">
      <formula>EXACT(MID(AW133,49,1),"х")</formula>
    </cfRule>
  </conditionalFormatting>
  <conditionalFormatting sqref="AE133:AE191">
    <cfRule dxfId="0" priority="1" stopIfTrue="1" type="expression">
      <formula>EXACT(MID(AW133,55,1),"0")</formula>
    </cfRule>
  </conditionalFormatting>
  <conditionalFormatting sqref="AE133:AE191">
    <cfRule dxfId="1" priority="1" stopIfTrue="1" type="expression">
      <formula>EXACT(MID(AW133,55,1),"х")</formula>
    </cfRule>
  </conditionalFormatting>
  <conditionalFormatting sqref="AF133:AF191">
    <cfRule dxfId="0" priority="1" stopIfTrue="1" type="expression">
      <formula>EXACT(MID(AW133,57,1),"0")</formula>
    </cfRule>
  </conditionalFormatting>
  <conditionalFormatting sqref="AF133:AF191">
    <cfRule dxfId="1" priority="1" stopIfTrue="1" type="expression">
      <formula>EXACT(MID(AW133,57,1),"х")</formula>
    </cfRule>
  </conditionalFormatting>
  <conditionalFormatting sqref="AG133:AG191">
    <cfRule dxfId="0" priority="1" stopIfTrue="1" type="expression">
      <formula>EXACT(MID(AW133,59,1),"0")</formula>
    </cfRule>
  </conditionalFormatting>
  <conditionalFormatting sqref="AG133:AG191">
    <cfRule dxfId="1" priority="1" stopIfTrue="1" type="expression">
      <formula>EXACT(MID(AW133,59,1),"х")</formula>
    </cfRule>
  </conditionalFormatting>
  <conditionalFormatting sqref="AH133:AH191">
    <cfRule dxfId="0" priority="1" stopIfTrue="1" type="expression">
      <formula>EXACT(MID(AW133,61,1),"0")</formula>
    </cfRule>
  </conditionalFormatting>
  <conditionalFormatting sqref="AH133:AH191">
    <cfRule dxfId="1" priority="1" stopIfTrue="1" type="expression">
      <formula>EXACT(MID(AW133,61,1),"х")</formula>
    </cfRule>
  </conditionalFormatting>
  <conditionalFormatting sqref="AI133:AI191">
    <cfRule dxfId="0" priority="1" stopIfTrue="1" type="expression">
      <formula>EXACT(MID(AW133,63,1),"0")</formula>
    </cfRule>
  </conditionalFormatting>
  <conditionalFormatting sqref="AI133:AI191">
    <cfRule dxfId="1" priority="1" stopIfTrue="1" type="expression">
      <formula>EXACT(MID(AW133,63,1),"х")</formula>
    </cfRule>
  </conditionalFormatting>
  <conditionalFormatting sqref="AJ133:AJ191">
    <cfRule dxfId="0" priority="1" stopIfTrue="1" type="expression">
      <formula>EXACT(MID(AW133,65,1),"0")</formula>
    </cfRule>
  </conditionalFormatting>
  <conditionalFormatting sqref="AJ133:AJ191">
    <cfRule dxfId="1" priority="1" stopIfTrue="1" type="expression">
      <formula>EXACT(MID(AW133,65,1),"х")</formula>
    </cfRule>
  </conditionalFormatting>
  <conditionalFormatting sqref="AQ133:AQ191">
    <cfRule dxfId="0" priority="1" stopIfTrue="1" type="expression">
      <formula>EXACT(MID(AW133,79,1),"0")</formula>
    </cfRule>
  </conditionalFormatting>
  <conditionalFormatting sqref="AQ133:AQ191">
    <cfRule dxfId="1" priority="1" stopIfTrue="1" type="expression">
      <formula>EXACT(MID(AW133,79,1),"х")</formula>
    </cfRule>
  </conditionalFormatting>
  <conditionalFormatting sqref="AR133:AR191">
    <cfRule dxfId="0" priority="1" stopIfTrue="1" type="expression">
      <formula>EXACT(MID(AW133,81,1),"0")</formula>
    </cfRule>
  </conditionalFormatting>
  <conditionalFormatting sqref="AR133:AR191">
    <cfRule dxfId="1" priority="1" stopIfTrue="1" type="expression">
      <formula>EXACT(MID(AW133,81,1),"х")</formula>
    </cfRule>
  </conditionalFormatting>
  <conditionalFormatting sqref="AS133:AS191">
    <cfRule dxfId="0" priority="1" stopIfTrue="1" type="expression">
      <formula>EXACT(MID(AW133,83,1),"0")</formula>
    </cfRule>
  </conditionalFormatting>
  <conditionalFormatting sqref="AS133:AS191">
    <cfRule dxfId="1" priority="1" stopIfTrue="1" type="expression">
      <formula>EXACT(MID(AW133,83,1),"х")</formula>
    </cfRule>
  </conditionalFormatting>
  <conditionalFormatting sqref="A133:A191">
    <cfRule dxfId="3" priority="1" stopIfTrue="1" type="expression">
      <formula>EXACT(AX133,"4")</formula>
    </cfRule>
  </conditionalFormatting>
  <conditionalFormatting sqref="A133:A191">
    <cfRule dxfId="3" priority="1" stopIfTrue="1" type="expression">
      <formula>EXACT(AX133,"2")</formula>
    </cfRule>
  </conditionalFormatting>
  <conditionalFormatting sqref="A133:A191">
    <cfRule dxfId="3" priority="1" stopIfTrue="1" type="expression">
      <formula>EXACT(AX133,"1")</formula>
    </cfRule>
  </conditionalFormatting>
  <conditionalFormatting sqref="G133:G191">
    <cfRule dxfId="0" priority="1" stopIfTrue="1" type="expression">
      <formula>EXACT(MID(AW133,7,1),"0")</formula>
    </cfRule>
  </conditionalFormatting>
  <conditionalFormatting sqref="G133:G191">
    <cfRule dxfId="1" priority="1" stopIfTrue="1" type="expression">
      <formula>EXACT(MID(AW133,7,1),"х")</formula>
    </cfRule>
  </conditionalFormatting>
  <conditionalFormatting sqref="H133:H191">
    <cfRule dxfId="0" priority="1" stopIfTrue="1" type="expression">
      <formula>EXACT(MID(AW133,9,1),"0")</formula>
    </cfRule>
  </conditionalFormatting>
  <conditionalFormatting sqref="H133:H191">
    <cfRule dxfId="1" priority="1" stopIfTrue="1" type="expression">
      <formula>EXACT(MID(AW133,9,1),"х")</formula>
    </cfRule>
  </conditionalFormatting>
  <conditionalFormatting sqref="O133:O191">
    <cfRule dxfId="0" priority="1" stopIfTrue="1" type="expression">
      <formula>EXACT(MID(AW133,23,1),"0")</formula>
    </cfRule>
  </conditionalFormatting>
  <conditionalFormatting sqref="O133:O191">
    <cfRule dxfId="1" priority="1" stopIfTrue="1" type="expression">
      <formula>EXACT(MID(AW133,23,1),"х")</formula>
    </cfRule>
  </conditionalFormatting>
  <conditionalFormatting sqref="P133:P191">
    <cfRule dxfId="0" priority="1" stopIfTrue="1" type="expression">
      <formula>EXACT(MID(AW133,25,1),"0")</formula>
    </cfRule>
  </conditionalFormatting>
  <conditionalFormatting sqref="P133:P191">
    <cfRule dxfId="1" priority="1" stopIfTrue="1" type="expression">
      <formula>EXACT(MID(AW133,25,1),"х")</formula>
    </cfRule>
  </conditionalFormatting>
  <conditionalFormatting sqref="Q133:Q191">
    <cfRule dxfId="0" priority="1" stopIfTrue="1" type="expression">
      <formula>EXACT(MID(AW133,27,1),"0")</formula>
    </cfRule>
  </conditionalFormatting>
  <conditionalFormatting sqref="Q133:Q191">
    <cfRule dxfId="1" priority="1" stopIfTrue="1" type="expression">
      <formula>EXACT(MID(AW133,27,1),"х")</formula>
    </cfRule>
  </conditionalFormatting>
  <conditionalFormatting sqref="R133:R191">
    <cfRule dxfId="0" priority="1" stopIfTrue="1" type="expression">
      <formula>EXACT(MID(AW133,29,1),"0")</formula>
    </cfRule>
  </conditionalFormatting>
  <conditionalFormatting sqref="R133:R191">
    <cfRule dxfId="1" priority="1" stopIfTrue="1" type="expression">
      <formula>EXACT(MID(AW133,29,1),"х")</formula>
    </cfRule>
  </conditionalFormatting>
  <conditionalFormatting sqref="U133:U191">
    <cfRule dxfId="0" priority="1" stopIfTrue="1" type="expression">
      <formula>EXACT(MID(AW133,35,1),"0")</formula>
    </cfRule>
  </conditionalFormatting>
  <conditionalFormatting sqref="U133:U191">
    <cfRule dxfId="1" priority="1" stopIfTrue="1" type="expression">
      <formula>EXACT(MID(AW133,35,1),"х")</formula>
    </cfRule>
  </conditionalFormatting>
  <conditionalFormatting sqref="V133:V191">
    <cfRule dxfId="0" priority="1" stopIfTrue="1" type="expression">
      <formula>EXACT(MID(AW133,37,1),"0")</formula>
    </cfRule>
  </conditionalFormatting>
  <conditionalFormatting sqref="V133:V191">
    <cfRule dxfId="1" priority="1" stopIfTrue="1" type="expression">
      <formula>EXACT(MID(AW133,37,1),"х")</formula>
    </cfRule>
  </conditionalFormatting>
  <conditionalFormatting sqref="AC133:AC191">
    <cfRule dxfId="0" priority="1" stopIfTrue="1" type="expression">
      <formula>EXACT(MID(AW133,51,1),"0")</formula>
    </cfRule>
  </conditionalFormatting>
  <conditionalFormatting sqref="AC133:AC191">
    <cfRule dxfId="1" priority="1" stopIfTrue="1" type="expression">
      <formula>EXACT(MID(AW133,51,1),"х")</formula>
    </cfRule>
  </conditionalFormatting>
  <conditionalFormatting sqref="AD133:AD191">
    <cfRule dxfId="0" priority="1" stopIfTrue="1" type="expression">
      <formula>EXACT(MID(AW133,53,1),"0")</formula>
    </cfRule>
  </conditionalFormatting>
  <conditionalFormatting sqref="AD133:AD191">
    <cfRule dxfId="1" priority="1" stopIfTrue="1" type="expression">
      <formula>EXACT(MID(AW133,53,1),"х")</formula>
    </cfRule>
  </conditionalFormatting>
  <conditionalFormatting sqref="AK133:AK191">
    <cfRule dxfId="0" priority="1" stopIfTrue="1" type="expression">
      <formula>EXACT(MID(AW133,67,1),"0")</formula>
    </cfRule>
  </conditionalFormatting>
  <conditionalFormatting sqref="AK133:AK191">
    <cfRule dxfId="1" priority="1" stopIfTrue="1" type="expression">
      <formula>EXACT(MID(AW133,67,1),"х")</formula>
    </cfRule>
  </conditionalFormatting>
  <conditionalFormatting sqref="AL133:AL191">
    <cfRule dxfId="0" priority="1" stopIfTrue="1" type="expression">
      <formula>EXACT(MID(AW133,69,1),"0")</formula>
    </cfRule>
  </conditionalFormatting>
  <conditionalFormatting sqref="AL133:AL191">
    <cfRule dxfId="1" priority="1" stopIfTrue="1" type="expression">
      <formula>EXACT(MID(AW133,69,1),"х")</formula>
    </cfRule>
  </conditionalFormatting>
  <conditionalFormatting sqref="AM133:AM191">
    <cfRule dxfId="0" priority="1" stopIfTrue="1" type="expression">
      <formula>EXACT(MID(AW133,71,1),"0")</formula>
    </cfRule>
  </conditionalFormatting>
  <conditionalFormatting sqref="AM133:AM191">
    <cfRule dxfId="1" priority="1" stopIfTrue="1" type="expression">
      <formula>EXACT(MID(AW133,71,1),"х")</formula>
    </cfRule>
  </conditionalFormatting>
  <conditionalFormatting sqref="AN133:AN191">
    <cfRule dxfId="0" priority="1" stopIfTrue="1" type="expression">
      <formula>EXACT(MID(AW133,73,1),"0")</formula>
    </cfRule>
  </conditionalFormatting>
  <conditionalFormatting sqref="AN133:AN191">
    <cfRule dxfId="1" priority="1" stopIfTrue="1" type="expression">
      <formula>EXACT(MID(AW133,73,1),"х")</formula>
    </cfRule>
  </conditionalFormatting>
  <conditionalFormatting sqref="AO133:AO191">
    <cfRule dxfId="0" priority="1" stopIfTrue="1" type="expression">
      <formula>EXACT(MID(AW133,75,1),"0")</formula>
    </cfRule>
  </conditionalFormatting>
  <conditionalFormatting sqref="AO133:AO191">
    <cfRule dxfId="1" priority="1" stopIfTrue="1" type="expression">
      <formula>EXACT(MID(AW133,75,1),"х")</formula>
    </cfRule>
  </conditionalFormatting>
  <conditionalFormatting sqref="AP133:AP191">
    <cfRule dxfId="0" priority="1" stopIfTrue="1" type="expression">
      <formula>EXACT(MID(AW133,77,1),"0")</formula>
    </cfRule>
  </conditionalFormatting>
  <conditionalFormatting sqref="AP133:AP191">
    <cfRule dxfId="1" priority="1" stopIfTrue="1" type="expression">
      <formula>EXACT(MID(AW133,77,1),"х")</formula>
    </cfRule>
  </conditionalFormatting>
  <conditionalFormatting sqref="AU133:AU133">
    <cfRule dxfId="0" priority="1" stopIfTrue="1" type="expression">
      <formula>EXACT(MID(AW133,87,1),"0")</formula>
    </cfRule>
  </conditionalFormatting>
  <conditionalFormatting sqref="AU133:AU133">
    <cfRule dxfId="1" priority="1" stopIfTrue="1" type="expression">
      <formula>EXACT(MID(AW133,87,1),"х")</formula>
    </cfRule>
  </conditionalFormatting>
  <conditionalFormatting sqref="X133:X191">
    <cfRule dxfId="1" priority="1" stopIfTrue="1" type="expression">
      <formula>EXACT(MID(AW133,41,1),"х")</formula>
    </cfRule>
  </conditionalFormatting>
  <conditionalFormatting sqref="X133:X191">
    <cfRule dxfId="0" priority="1" stopIfTrue="1" type="expression">
      <formula>EXACT(MID(AW133,41,1),"0")</formula>
    </cfRule>
  </conditionalFormatting>
  <conditionalFormatting sqref="Y133:Y191">
    <cfRule dxfId="1" priority="1" stopIfTrue="1" type="expression">
      <formula>EXACT(MID(AW133,43,1),"х")</formula>
    </cfRule>
  </conditionalFormatting>
  <conditionalFormatting sqref="Y133:Y191">
    <cfRule dxfId="0" priority="1" stopIfTrue="1" type="expression">
      <formula>EXACT(MID(AW133,43,1),"0")</formula>
    </cfRule>
  </conditionalFormatting>
  <conditionalFormatting sqref="Z133:Z191">
    <cfRule dxfId="1" priority="1" stopIfTrue="1" type="expression">
      <formula>EXACT(MID(AW133,45,1),"х")</formula>
    </cfRule>
  </conditionalFormatting>
  <conditionalFormatting sqref="Z133:Z191">
    <cfRule dxfId="0" priority="1" stopIfTrue="1" type="expression">
      <formula>EXACT(MID(AW133,45,1),"0")</formula>
    </cfRule>
  </conditionalFormatting>
  <conditionalFormatting sqref="AT133:AT133">
    <cfRule dxfId="1" priority="1" stopIfTrue="1" type="expression">
      <formula>EXACT(MID(AW133,85,1),"х")</formula>
    </cfRule>
  </conditionalFormatting>
  <conditionalFormatting sqref="AT133:AT133">
    <cfRule dxfId="0" priority="1" stopIfTrue="1" type="expression">
      <formula>EXACT(MID(AW133,85,1),"0")</formula>
    </cfRule>
  </conditionalFormatting>
  <conditionalFormatting sqref="AV133:AV133">
    <cfRule dxfId="1" priority="1" stopIfTrue="1" type="expression">
      <formula>EXACT(MID(AW133,89,1),"х")</formula>
    </cfRule>
  </conditionalFormatting>
  <conditionalFormatting sqref="AV133:AV133">
    <cfRule dxfId="0" priority="1" stopIfTrue="1" type="expression">
      <formula>EXACT(MID(AW133,89,1),"0")</formula>
    </cfRule>
  </conditionalFormatting>
  <conditionalFormatting sqref="E134:E192">
    <cfRule dxfId="0" priority="1" stopIfTrue="1" type="expression">
      <formula>EXACT(MID(AW134,3,1),"0")</formula>
    </cfRule>
  </conditionalFormatting>
  <conditionalFormatting sqref="E134:E192">
    <cfRule dxfId="1" priority="1" stopIfTrue="1" type="expression">
      <formula>EXACT(MID(AW134,3,1),"х")</formula>
    </cfRule>
  </conditionalFormatting>
  <conditionalFormatting sqref="F134:F192">
    <cfRule dxfId="0" priority="1" stopIfTrue="1" type="expression">
      <formula>EXACT(MID(AW134,5,1),"0")</formula>
    </cfRule>
  </conditionalFormatting>
  <conditionalFormatting sqref="F134:F192">
    <cfRule dxfId="1" priority="1" stopIfTrue="1" type="expression">
      <formula>EXACT(MID(AW134,5,1),"х")</formula>
    </cfRule>
  </conditionalFormatting>
  <conditionalFormatting sqref="I134:I192">
    <cfRule dxfId="0" priority="1" stopIfTrue="1" type="expression">
      <formula>EXACT(MID(AW134,11,1),"0")</formula>
    </cfRule>
  </conditionalFormatting>
  <conditionalFormatting sqref="I134:I192">
    <cfRule dxfId="1" priority="1" stopIfTrue="1" type="expression">
      <formula>EXACT(MID(AW134,11,1),"х")</formula>
    </cfRule>
  </conditionalFormatting>
  <conditionalFormatting sqref="J134:J192">
    <cfRule dxfId="0" priority="1" stopIfTrue="1" type="expression">
      <formula>EXACT(MID(AW134,13,1),"0")</formula>
    </cfRule>
  </conditionalFormatting>
  <conditionalFormatting sqref="J134:J192">
    <cfRule dxfId="1" priority="1" stopIfTrue="1" type="expression">
      <formula>EXACT(MID(AW134,13,1),"х")</formula>
    </cfRule>
  </conditionalFormatting>
  <conditionalFormatting sqref="K134:K192">
    <cfRule dxfId="0" priority="1" stopIfTrue="1" type="expression">
      <formula>EXACT(MID(AW134,15,1),"0")</formula>
    </cfRule>
  </conditionalFormatting>
  <conditionalFormatting sqref="K134:K192">
    <cfRule dxfId="1" priority="1" stopIfTrue="1" type="expression">
      <formula>EXACT(MID(AW134,15,1),"х")</formula>
    </cfRule>
  </conditionalFormatting>
  <conditionalFormatting sqref="L134:L192">
    <cfRule dxfId="0" priority="1" stopIfTrue="1" type="expression">
      <formula>EXACT(MID(AW134,17,1),"0")</formula>
    </cfRule>
  </conditionalFormatting>
  <conditionalFormatting sqref="L134:L192">
    <cfRule dxfId="1" priority="1" stopIfTrue="1" type="expression">
      <formula>EXACT(MID(AW134,17,1),"х")</formula>
    </cfRule>
  </conditionalFormatting>
  <conditionalFormatting sqref="M134:M192">
    <cfRule dxfId="0" priority="1" stopIfTrue="1" type="expression">
      <formula>EXACT(MID(AW134,19,1),"0")</formula>
    </cfRule>
  </conditionalFormatting>
  <conditionalFormatting sqref="M134:M192">
    <cfRule dxfId="1" priority="1" stopIfTrue="1" type="expression">
      <formula>EXACT(MID(AW134,19,1),"х")</formula>
    </cfRule>
  </conditionalFormatting>
  <conditionalFormatting sqref="N134:N192">
    <cfRule dxfId="0" priority="1" stopIfTrue="1" type="expression">
      <formula>EXACT(MID(AW134,21,1),"0")</formula>
    </cfRule>
  </conditionalFormatting>
  <conditionalFormatting sqref="N134:N192">
    <cfRule dxfId="1" priority="1" stopIfTrue="1" type="expression">
      <formula>EXACT(MID(AW134,21,1),"х")</formula>
    </cfRule>
  </conditionalFormatting>
  <conditionalFormatting sqref="S134:S192">
    <cfRule dxfId="0" priority="1" stopIfTrue="1" type="expression">
      <formula>EXACT(MID(AW134,31,1),"0")</formula>
    </cfRule>
  </conditionalFormatting>
  <conditionalFormatting sqref="S134:S192">
    <cfRule dxfId="1" priority="1" stopIfTrue="1" type="expression">
      <formula>EXACT(MID(AW134,31,1),"х")</formula>
    </cfRule>
  </conditionalFormatting>
  <conditionalFormatting sqref="T134:T192">
    <cfRule dxfId="0" priority="1" stopIfTrue="1" type="expression">
      <formula>EXACT(MID(AW134,33,1),"0")</formula>
    </cfRule>
  </conditionalFormatting>
  <conditionalFormatting sqref="T134:T192">
    <cfRule dxfId="1" priority="1" stopIfTrue="1" type="expression">
      <formula>EXACT(MID(AW134,33,1),"х")</formula>
    </cfRule>
  </conditionalFormatting>
  <conditionalFormatting sqref="W134:W192">
    <cfRule dxfId="0" priority="1" stopIfTrue="1" type="expression">
      <formula>EXACT(MID(AW134,39,1),"0")</formula>
    </cfRule>
  </conditionalFormatting>
  <conditionalFormatting sqref="W134:W192">
    <cfRule dxfId="1" priority="1" stopIfTrue="1" type="expression">
      <formula>EXACT(MID(AW134,39,1),"х")</formula>
    </cfRule>
  </conditionalFormatting>
  <conditionalFormatting sqref="AA134:AA192">
    <cfRule dxfId="0" priority="1" stopIfTrue="1" type="expression">
      <formula>EXACT(MID(AW134,47,1),"0")</formula>
    </cfRule>
  </conditionalFormatting>
  <conditionalFormatting sqref="AA134:AA192">
    <cfRule dxfId="1" priority="1" stopIfTrue="1" type="expression">
      <formula>EXACT(MID(AW134,47,1),"х")</formula>
    </cfRule>
  </conditionalFormatting>
  <conditionalFormatting sqref="AB134:AB192">
    <cfRule dxfId="0" priority="1" stopIfTrue="1" type="expression">
      <formula>EXACT(MID(AW134,49,1),"0")</formula>
    </cfRule>
  </conditionalFormatting>
  <conditionalFormatting sqref="AB134:AB192">
    <cfRule dxfId="1" priority="1" stopIfTrue="1" type="expression">
      <formula>EXACT(MID(AW134,49,1),"х")</formula>
    </cfRule>
  </conditionalFormatting>
  <conditionalFormatting sqref="AE134:AE192">
    <cfRule dxfId="0" priority="1" stopIfTrue="1" type="expression">
      <formula>EXACT(MID(AW134,55,1),"0")</formula>
    </cfRule>
  </conditionalFormatting>
  <conditionalFormatting sqref="AE134:AE192">
    <cfRule dxfId="1" priority="1" stopIfTrue="1" type="expression">
      <formula>EXACT(MID(AW134,55,1),"х")</formula>
    </cfRule>
  </conditionalFormatting>
  <conditionalFormatting sqref="AF134:AF192">
    <cfRule dxfId="0" priority="1" stopIfTrue="1" type="expression">
      <formula>EXACT(MID(AW134,57,1),"0")</formula>
    </cfRule>
  </conditionalFormatting>
  <conditionalFormatting sqref="AF134:AF192">
    <cfRule dxfId="1" priority="1" stopIfTrue="1" type="expression">
      <formula>EXACT(MID(AW134,57,1),"х")</formula>
    </cfRule>
  </conditionalFormatting>
  <conditionalFormatting sqref="AG134:AG192">
    <cfRule dxfId="0" priority="1" stopIfTrue="1" type="expression">
      <formula>EXACT(MID(AW134,59,1),"0")</formula>
    </cfRule>
  </conditionalFormatting>
  <conditionalFormatting sqref="AG134:AG192">
    <cfRule dxfId="1" priority="1" stopIfTrue="1" type="expression">
      <formula>EXACT(MID(AW134,59,1),"х")</formula>
    </cfRule>
  </conditionalFormatting>
  <conditionalFormatting sqref="AH134:AH192">
    <cfRule dxfId="0" priority="1" stopIfTrue="1" type="expression">
      <formula>EXACT(MID(AW134,61,1),"0")</formula>
    </cfRule>
  </conditionalFormatting>
  <conditionalFormatting sqref="AH134:AH192">
    <cfRule dxfId="1" priority="1" stopIfTrue="1" type="expression">
      <formula>EXACT(MID(AW134,61,1),"х")</formula>
    </cfRule>
  </conditionalFormatting>
  <conditionalFormatting sqref="AI134:AI192">
    <cfRule dxfId="0" priority="1" stopIfTrue="1" type="expression">
      <formula>EXACT(MID(AW134,63,1),"0")</formula>
    </cfRule>
  </conditionalFormatting>
  <conditionalFormatting sqref="AI134:AI192">
    <cfRule dxfId="1" priority="1" stopIfTrue="1" type="expression">
      <formula>EXACT(MID(AW134,63,1),"х")</formula>
    </cfRule>
  </conditionalFormatting>
  <conditionalFormatting sqref="AJ134:AJ192">
    <cfRule dxfId="0" priority="1" stopIfTrue="1" type="expression">
      <formula>EXACT(MID(AW134,65,1),"0")</formula>
    </cfRule>
  </conditionalFormatting>
  <conditionalFormatting sqref="AJ134:AJ192">
    <cfRule dxfId="1" priority="1" stopIfTrue="1" type="expression">
      <formula>EXACT(MID(AW134,65,1),"х")</formula>
    </cfRule>
  </conditionalFormatting>
  <conditionalFormatting sqref="AQ134:AQ192">
    <cfRule dxfId="0" priority="1" stopIfTrue="1" type="expression">
      <formula>EXACT(MID(AW134,79,1),"0")</formula>
    </cfRule>
  </conditionalFormatting>
  <conditionalFormatting sqref="AQ134:AQ192">
    <cfRule dxfId="1" priority="1" stopIfTrue="1" type="expression">
      <formula>EXACT(MID(AW134,79,1),"х")</formula>
    </cfRule>
  </conditionalFormatting>
  <conditionalFormatting sqref="AR134:AR192">
    <cfRule dxfId="0" priority="1" stopIfTrue="1" type="expression">
      <formula>EXACT(MID(AW134,81,1),"0")</formula>
    </cfRule>
  </conditionalFormatting>
  <conditionalFormatting sqref="AR134:AR192">
    <cfRule dxfId="1" priority="1" stopIfTrue="1" type="expression">
      <formula>EXACT(MID(AW134,81,1),"х")</formula>
    </cfRule>
  </conditionalFormatting>
  <conditionalFormatting sqref="AS134:AS192">
    <cfRule dxfId="0" priority="1" stopIfTrue="1" type="expression">
      <formula>EXACT(MID(AW134,83,1),"0")</formula>
    </cfRule>
  </conditionalFormatting>
  <conditionalFormatting sqref="AS134:AS192">
    <cfRule dxfId="1" priority="1" stopIfTrue="1" type="expression">
      <formula>EXACT(MID(AW134,83,1),"х")</formula>
    </cfRule>
  </conditionalFormatting>
  <conditionalFormatting sqref="A134:A192">
    <cfRule dxfId="3" priority="1" stopIfTrue="1" type="expression">
      <formula>EXACT(AX134,"4")</formula>
    </cfRule>
  </conditionalFormatting>
  <conditionalFormatting sqref="A134:A192">
    <cfRule dxfId="3" priority="1" stopIfTrue="1" type="expression">
      <formula>EXACT(AX134,"2")</formula>
    </cfRule>
  </conditionalFormatting>
  <conditionalFormatting sqref="A134:A192">
    <cfRule dxfId="3" priority="1" stopIfTrue="1" type="expression">
      <formula>EXACT(AX134,"1")</formula>
    </cfRule>
  </conditionalFormatting>
  <conditionalFormatting sqref="G134:G192">
    <cfRule dxfId="0" priority="1" stopIfTrue="1" type="expression">
      <formula>EXACT(MID(AW134,7,1),"0")</formula>
    </cfRule>
  </conditionalFormatting>
  <conditionalFormatting sqref="G134:G192">
    <cfRule dxfId="1" priority="1" stopIfTrue="1" type="expression">
      <formula>EXACT(MID(AW134,7,1),"х")</formula>
    </cfRule>
  </conditionalFormatting>
  <conditionalFormatting sqref="H134:H192">
    <cfRule dxfId="0" priority="1" stopIfTrue="1" type="expression">
      <formula>EXACT(MID(AW134,9,1),"0")</formula>
    </cfRule>
  </conditionalFormatting>
  <conditionalFormatting sqref="H134:H192">
    <cfRule dxfId="1" priority="1" stopIfTrue="1" type="expression">
      <formula>EXACT(MID(AW134,9,1),"х")</formula>
    </cfRule>
  </conditionalFormatting>
  <conditionalFormatting sqref="O134:O192">
    <cfRule dxfId="0" priority="1" stopIfTrue="1" type="expression">
      <formula>EXACT(MID(AW134,23,1),"0")</formula>
    </cfRule>
  </conditionalFormatting>
  <conditionalFormatting sqref="O134:O192">
    <cfRule dxfId="1" priority="1" stopIfTrue="1" type="expression">
      <formula>EXACT(MID(AW134,23,1),"х")</formula>
    </cfRule>
  </conditionalFormatting>
  <conditionalFormatting sqref="P134:P192">
    <cfRule dxfId="0" priority="1" stopIfTrue="1" type="expression">
      <formula>EXACT(MID(AW134,25,1),"0")</formula>
    </cfRule>
  </conditionalFormatting>
  <conditionalFormatting sqref="P134:P192">
    <cfRule dxfId="1" priority="1" stopIfTrue="1" type="expression">
      <formula>EXACT(MID(AW134,25,1),"х")</formula>
    </cfRule>
  </conditionalFormatting>
  <conditionalFormatting sqref="Q134:Q192">
    <cfRule dxfId="0" priority="1" stopIfTrue="1" type="expression">
      <formula>EXACT(MID(AW134,27,1),"0")</formula>
    </cfRule>
  </conditionalFormatting>
  <conditionalFormatting sqref="Q134:Q192">
    <cfRule dxfId="1" priority="1" stopIfTrue="1" type="expression">
      <formula>EXACT(MID(AW134,27,1),"х")</formula>
    </cfRule>
  </conditionalFormatting>
  <conditionalFormatting sqref="R134:R192">
    <cfRule dxfId="0" priority="1" stopIfTrue="1" type="expression">
      <formula>EXACT(MID(AW134,29,1),"0")</formula>
    </cfRule>
  </conditionalFormatting>
  <conditionalFormatting sqref="R134:R192">
    <cfRule dxfId="1" priority="1" stopIfTrue="1" type="expression">
      <formula>EXACT(MID(AW134,29,1),"х")</formula>
    </cfRule>
  </conditionalFormatting>
  <conditionalFormatting sqref="U134:U192">
    <cfRule dxfId="0" priority="1" stopIfTrue="1" type="expression">
      <formula>EXACT(MID(AW134,35,1),"0")</formula>
    </cfRule>
  </conditionalFormatting>
  <conditionalFormatting sqref="U134:U192">
    <cfRule dxfId="1" priority="1" stopIfTrue="1" type="expression">
      <formula>EXACT(MID(AW134,35,1),"х")</formula>
    </cfRule>
  </conditionalFormatting>
  <conditionalFormatting sqref="V134:V192">
    <cfRule dxfId="0" priority="1" stopIfTrue="1" type="expression">
      <formula>EXACT(MID(AW134,37,1),"0")</formula>
    </cfRule>
  </conditionalFormatting>
  <conditionalFormatting sqref="V134:V192">
    <cfRule dxfId="1" priority="1" stopIfTrue="1" type="expression">
      <formula>EXACT(MID(AW134,37,1),"х")</formula>
    </cfRule>
  </conditionalFormatting>
  <conditionalFormatting sqref="AC134:AC192">
    <cfRule dxfId="0" priority="1" stopIfTrue="1" type="expression">
      <formula>EXACT(MID(AW134,51,1),"0")</formula>
    </cfRule>
  </conditionalFormatting>
  <conditionalFormatting sqref="AC134:AC192">
    <cfRule dxfId="1" priority="1" stopIfTrue="1" type="expression">
      <formula>EXACT(MID(AW134,51,1),"х")</formula>
    </cfRule>
  </conditionalFormatting>
  <conditionalFormatting sqref="AD134:AD192">
    <cfRule dxfId="0" priority="1" stopIfTrue="1" type="expression">
      <formula>EXACT(MID(AW134,53,1),"0")</formula>
    </cfRule>
  </conditionalFormatting>
  <conditionalFormatting sqref="AD134:AD192">
    <cfRule dxfId="1" priority="1" stopIfTrue="1" type="expression">
      <formula>EXACT(MID(AW134,53,1),"х")</formula>
    </cfRule>
  </conditionalFormatting>
  <conditionalFormatting sqref="AK134:AK192">
    <cfRule dxfId="0" priority="1" stopIfTrue="1" type="expression">
      <formula>EXACT(MID(AW134,67,1),"0")</formula>
    </cfRule>
  </conditionalFormatting>
  <conditionalFormatting sqref="AK134:AK192">
    <cfRule dxfId="1" priority="1" stopIfTrue="1" type="expression">
      <formula>EXACT(MID(AW134,67,1),"х")</formula>
    </cfRule>
  </conditionalFormatting>
  <conditionalFormatting sqref="AL134:AL192">
    <cfRule dxfId="0" priority="1" stopIfTrue="1" type="expression">
      <formula>EXACT(MID(AW134,69,1),"0")</formula>
    </cfRule>
  </conditionalFormatting>
  <conditionalFormatting sqref="AL134:AL192">
    <cfRule dxfId="1" priority="1" stopIfTrue="1" type="expression">
      <formula>EXACT(MID(AW134,69,1),"х")</formula>
    </cfRule>
  </conditionalFormatting>
  <conditionalFormatting sqref="AM134:AM192">
    <cfRule dxfId="0" priority="1" stopIfTrue="1" type="expression">
      <formula>EXACT(MID(AW134,71,1),"0")</formula>
    </cfRule>
  </conditionalFormatting>
  <conditionalFormatting sqref="AM134:AM192">
    <cfRule dxfId="1" priority="1" stopIfTrue="1" type="expression">
      <formula>EXACT(MID(AW134,71,1),"х")</formula>
    </cfRule>
  </conditionalFormatting>
  <conditionalFormatting sqref="AN134:AN192">
    <cfRule dxfId="0" priority="1" stopIfTrue="1" type="expression">
      <formula>EXACT(MID(AW134,73,1),"0")</formula>
    </cfRule>
  </conditionalFormatting>
  <conditionalFormatting sqref="AN134:AN192">
    <cfRule dxfId="1" priority="1" stopIfTrue="1" type="expression">
      <formula>EXACT(MID(AW134,73,1),"х")</formula>
    </cfRule>
  </conditionalFormatting>
  <conditionalFormatting sqref="AO134:AO192">
    <cfRule dxfId="0" priority="1" stopIfTrue="1" type="expression">
      <formula>EXACT(MID(AW134,75,1),"0")</formula>
    </cfRule>
  </conditionalFormatting>
  <conditionalFormatting sqref="AO134:AO192">
    <cfRule dxfId="1" priority="1" stopIfTrue="1" type="expression">
      <formula>EXACT(MID(AW134,75,1),"х")</formula>
    </cfRule>
  </conditionalFormatting>
  <conditionalFormatting sqref="AP134:AP192">
    <cfRule dxfId="0" priority="1" stopIfTrue="1" type="expression">
      <formula>EXACT(MID(AW134,77,1),"0")</formula>
    </cfRule>
  </conditionalFormatting>
  <conditionalFormatting sqref="AP134:AP192">
    <cfRule dxfId="1" priority="1" stopIfTrue="1" type="expression">
      <formula>EXACT(MID(AW134,77,1),"х")</formula>
    </cfRule>
  </conditionalFormatting>
  <conditionalFormatting sqref="AU134:AU134">
    <cfRule dxfId="0" priority="1" stopIfTrue="1" type="expression">
      <formula>EXACT(MID(AW134,87,1),"0")</formula>
    </cfRule>
  </conditionalFormatting>
  <conditionalFormatting sqref="AU134:AU134">
    <cfRule dxfId="1" priority="1" stopIfTrue="1" type="expression">
      <formula>EXACT(MID(AW134,87,1),"х")</formula>
    </cfRule>
  </conditionalFormatting>
  <conditionalFormatting sqref="X134:X192">
    <cfRule dxfId="1" priority="1" stopIfTrue="1" type="expression">
      <formula>EXACT(MID(AW134,41,1),"х")</formula>
    </cfRule>
  </conditionalFormatting>
  <conditionalFormatting sqref="X134:X192">
    <cfRule dxfId="0" priority="1" stopIfTrue="1" type="expression">
      <formula>EXACT(MID(AW134,41,1),"0")</formula>
    </cfRule>
  </conditionalFormatting>
  <conditionalFormatting sqref="Y134:Y192">
    <cfRule dxfId="1" priority="1" stopIfTrue="1" type="expression">
      <formula>EXACT(MID(AW134,43,1),"х")</formula>
    </cfRule>
  </conditionalFormatting>
  <conditionalFormatting sqref="Y134:Y192">
    <cfRule dxfId="0" priority="1" stopIfTrue="1" type="expression">
      <formula>EXACT(MID(AW134,43,1),"0")</formula>
    </cfRule>
  </conditionalFormatting>
  <conditionalFormatting sqref="Z134:Z192">
    <cfRule dxfId="1" priority="1" stopIfTrue="1" type="expression">
      <formula>EXACT(MID(AW134,45,1),"х")</formula>
    </cfRule>
  </conditionalFormatting>
  <conditionalFormatting sqref="Z134:Z192">
    <cfRule dxfId="0" priority="1" stopIfTrue="1" type="expression">
      <formula>EXACT(MID(AW134,45,1),"0")</formula>
    </cfRule>
  </conditionalFormatting>
  <conditionalFormatting sqref="AT134:AT134">
    <cfRule dxfId="1" priority="1" stopIfTrue="1" type="expression">
      <formula>EXACT(MID(AW134,85,1),"х")</formula>
    </cfRule>
  </conditionalFormatting>
  <conditionalFormatting sqref="AT134:AT134">
    <cfRule dxfId="0" priority="1" stopIfTrue="1" type="expression">
      <formula>EXACT(MID(AW134,85,1),"0")</formula>
    </cfRule>
  </conditionalFormatting>
  <conditionalFormatting sqref="AV134:AV134">
    <cfRule dxfId="1" priority="1" stopIfTrue="1" type="expression">
      <formula>EXACT(MID(AW134,89,1),"х")</formula>
    </cfRule>
  </conditionalFormatting>
  <conditionalFormatting sqref="AV134:AV134">
    <cfRule dxfId="0" priority="1" stopIfTrue="1" type="expression">
      <formula>EXACT(MID(AW134,89,1),"0")</formula>
    </cfRule>
  </conditionalFormatting>
  <conditionalFormatting sqref="E135:E193">
    <cfRule dxfId="0" priority="1" stopIfTrue="1" type="expression">
      <formula>EXACT(MID(AW135,3,1),"0")</formula>
    </cfRule>
  </conditionalFormatting>
  <conditionalFormatting sqref="E135:E193">
    <cfRule dxfId="1" priority="1" stopIfTrue="1" type="expression">
      <formula>EXACT(MID(AW135,3,1),"х")</formula>
    </cfRule>
  </conditionalFormatting>
  <conditionalFormatting sqref="F135:F193">
    <cfRule dxfId="0" priority="1" stopIfTrue="1" type="expression">
      <formula>EXACT(MID(AW135,5,1),"0")</formula>
    </cfRule>
  </conditionalFormatting>
  <conditionalFormatting sqref="F135:F193">
    <cfRule dxfId="1" priority="1" stopIfTrue="1" type="expression">
      <formula>EXACT(MID(AW135,5,1),"х")</formula>
    </cfRule>
  </conditionalFormatting>
  <conditionalFormatting sqref="I135:I193">
    <cfRule dxfId="0" priority="1" stopIfTrue="1" type="expression">
      <formula>EXACT(MID(AW135,11,1),"0")</formula>
    </cfRule>
  </conditionalFormatting>
  <conditionalFormatting sqref="I135:I193">
    <cfRule dxfId="1" priority="1" stopIfTrue="1" type="expression">
      <formula>EXACT(MID(AW135,11,1),"х")</formula>
    </cfRule>
  </conditionalFormatting>
  <conditionalFormatting sqref="J135:J193">
    <cfRule dxfId="0" priority="1" stopIfTrue="1" type="expression">
      <formula>EXACT(MID(AW135,13,1),"0")</formula>
    </cfRule>
  </conditionalFormatting>
  <conditionalFormatting sqref="J135:J193">
    <cfRule dxfId="1" priority="1" stopIfTrue="1" type="expression">
      <formula>EXACT(MID(AW135,13,1),"х")</formula>
    </cfRule>
  </conditionalFormatting>
  <conditionalFormatting sqref="K135:K193">
    <cfRule dxfId="0" priority="1" stopIfTrue="1" type="expression">
      <formula>EXACT(MID(AW135,15,1),"0")</formula>
    </cfRule>
  </conditionalFormatting>
  <conditionalFormatting sqref="K135:K193">
    <cfRule dxfId="1" priority="1" stopIfTrue="1" type="expression">
      <formula>EXACT(MID(AW135,15,1),"х")</formula>
    </cfRule>
  </conditionalFormatting>
  <conditionalFormatting sqref="L135:L193">
    <cfRule dxfId="0" priority="1" stopIfTrue="1" type="expression">
      <formula>EXACT(MID(AW135,17,1),"0")</formula>
    </cfRule>
  </conditionalFormatting>
  <conditionalFormatting sqref="L135:L193">
    <cfRule dxfId="1" priority="1" stopIfTrue="1" type="expression">
      <formula>EXACT(MID(AW135,17,1),"х")</formula>
    </cfRule>
  </conditionalFormatting>
  <conditionalFormatting sqref="M135:M193">
    <cfRule dxfId="0" priority="1" stopIfTrue="1" type="expression">
      <formula>EXACT(MID(AW135,19,1),"0")</formula>
    </cfRule>
  </conditionalFormatting>
  <conditionalFormatting sqref="M135:M193">
    <cfRule dxfId="1" priority="1" stopIfTrue="1" type="expression">
      <formula>EXACT(MID(AW135,19,1),"х")</formula>
    </cfRule>
  </conditionalFormatting>
  <conditionalFormatting sqref="N135:N193">
    <cfRule dxfId="0" priority="1" stopIfTrue="1" type="expression">
      <formula>EXACT(MID(AW135,21,1),"0")</formula>
    </cfRule>
  </conditionalFormatting>
  <conditionalFormatting sqref="N135:N193">
    <cfRule dxfId="1" priority="1" stopIfTrue="1" type="expression">
      <formula>EXACT(MID(AW135,21,1),"х")</formula>
    </cfRule>
  </conditionalFormatting>
  <conditionalFormatting sqref="S135:S193">
    <cfRule dxfId="0" priority="1" stopIfTrue="1" type="expression">
      <formula>EXACT(MID(AW135,31,1),"0")</formula>
    </cfRule>
  </conditionalFormatting>
  <conditionalFormatting sqref="S135:S193">
    <cfRule dxfId="1" priority="1" stopIfTrue="1" type="expression">
      <formula>EXACT(MID(AW135,31,1),"х")</formula>
    </cfRule>
  </conditionalFormatting>
  <conditionalFormatting sqref="T135:T193">
    <cfRule dxfId="0" priority="1" stopIfTrue="1" type="expression">
      <formula>EXACT(MID(AW135,33,1),"0")</formula>
    </cfRule>
  </conditionalFormatting>
  <conditionalFormatting sqref="T135:T193">
    <cfRule dxfId="1" priority="1" stopIfTrue="1" type="expression">
      <formula>EXACT(MID(AW135,33,1),"х")</formula>
    </cfRule>
  </conditionalFormatting>
  <conditionalFormatting sqref="W135:W193">
    <cfRule dxfId="0" priority="1" stopIfTrue="1" type="expression">
      <formula>EXACT(MID(AW135,39,1),"0")</formula>
    </cfRule>
  </conditionalFormatting>
  <conditionalFormatting sqref="W135:W193">
    <cfRule dxfId="1" priority="1" stopIfTrue="1" type="expression">
      <formula>EXACT(MID(AW135,39,1),"х")</formula>
    </cfRule>
  </conditionalFormatting>
  <conditionalFormatting sqref="AA135:AA193">
    <cfRule dxfId="0" priority="1" stopIfTrue="1" type="expression">
      <formula>EXACT(MID(AW135,47,1),"0")</formula>
    </cfRule>
  </conditionalFormatting>
  <conditionalFormatting sqref="AA135:AA193">
    <cfRule dxfId="1" priority="1" stopIfTrue="1" type="expression">
      <formula>EXACT(MID(AW135,47,1),"х")</formula>
    </cfRule>
  </conditionalFormatting>
  <conditionalFormatting sqref="AB135:AB193">
    <cfRule dxfId="0" priority="1" stopIfTrue="1" type="expression">
      <formula>EXACT(MID(AW135,49,1),"0")</formula>
    </cfRule>
  </conditionalFormatting>
  <conditionalFormatting sqref="AB135:AB193">
    <cfRule dxfId="1" priority="1" stopIfTrue="1" type="expression">
      <formula>EXACT(MID(AW135,49,1),"х")</formula>
    </cfRule>
  </conditionalFormatting>
  <conditionalFormatting sqref="AE135:AE193">
    <cfRule dxfId="0" priority="1" stopIfTrue="1" type="expression">
      <formula>EXACT(MID(AW135,55,1),"0")</formula>
    </cfRule>
  </conditionalFormatting>
  <conditionalFormatting sqref="AE135:AE193">
    <cfRule dxfId="1" priority="1" stopIfTrue="1" type="expression">
      <formula>EXACT(MID(AW135,55,1),"х")</formula>
    </cfRule>
  </conditionalFormatting>
  <conditionalFormatting sqref="AF135:AF193">
    <cfRule dxfId="0" priority="1" stopIfTrue="1" type="expression">
      <formula>EXACT(MID(AW135,57,1),"0")</formula>
    </cfRule>
  </conditionalFormatting>
  <conditionalFormatting sqref="AF135:AF193">
    <cfRule dxfId="1" priority="1" stopIfTrue="1" type="expression">
      <formula>EXACT(MID(AW135,57,1),"х")</formula>
    </cfRule>
  </conditionalFormatting>
  <conditionalFormatting sqref="AG135:AG193">
    <cfRule dxfId="0" priority="1" stopIfTrue="1" type="expression">
      <formula>EXACT(MID(AW135,59,1),"0")</formula>
    </cfRule>
  </conditionalFormatting>
  <conditionalFormatting sqref="AG135:AG193">
    <cfRule dxfId="1" priority="1" stopIfTrue="1" type="expression">
      <formula>EXACT(MID(AW135,59,1),"х")</formula>
    </cfRule>
  </conditionalFormatting>
  <conditionalFormatting sqref="AH135:AH193">
    <cfRule dxfId="0" priority="1" stopIfTrue="1" type="expression">
      <formula>EXACT(MID(AW135,61,1),"0")</formula>
    </cfRule>
  </conditionalFormatting>
  <conditionalFormatting sqref="AH135:AH193">
    <cfRule dxfId="1" priority="1" stopIfTrue="1" type="expression">
      <formula>EXACT(MID(AW135,61,1),"х")</formula>
    </cfRule>
  </conditionalFormatting>
  <conditionalFormatting sqref="AI135:AI193">
    <cfRule dxfId="0" priority="1" stopIfTrue="1" type="expression">
      <formula>EXACT(MID(AW135,63,1),"0")</formula>
    </cfRule>
  </conditionalFormatting>
  <conditionalFormatting sqref="AI135:AI193">
    <cfRule dxfId="1" priority="1" stopIfTrue="1" type="expression">
      <formula>EXACT(MID(AW135,63,1),"х")</formula>
    </cfRule>
  </conditionalFormatting>
  <conditionalFormatting sqref="AJ135:AJ193">
    <cfRule dxfId="0" priority="1" stopIfTrue="1" type="expression">
      <formula>EXACT(MID(AW135,65,1),"0")</formula>
    </cfRule>
  </conditionalFormatting>
  <conditionalFormatting sqref="AJ135:AJ193">
    <cfRule dxfId="1" priority="1" stopIfTrue="1" type="expression">
      <formula>EXACT(MID(AW135,65,1),"х")</formula>
    </cfRule>
  </conditionalFormatting>
  <conditionalFormatting sqref="AQ135:AQ193">
    <cfRule dxfId="0" priority="1" stopIfTrue="1" type="expression">
      <formula>EXACT(MID(AW135,79,1),"0")</formula>
    </cfRule>
  </conditionalFormatting>
  <conditionalFormatting sqref="AQ135:AQ193">
    <cfRule dxfId="1" priority="1" stopIfTrue="1" type="expression">
      <formula>EXACT(MID(AW135,79,1),"х")</formula>
    </cfRule>
  </conditionalFormatting>
  <conditionalFormatting sqref="AR135:AR193">
    <cfRule dxfId="0" priority="1" stopIfTrue="1" type="expression">
      <formula>EXACT(MID(AW135,81,1),"0")</formula>
    </cfRule>
  </conditionalFormatting>
  <conditionalFormatting sqref="AR135:AR193">
    <cfRule dxfId="1" priority="1" stopIfTrue="1" type="expression">
      <formula>EXACT(MID(AW135,81,1),"х")</formula>
    </cfRule>
  </conditionalFormatting>
  <conditionalFormatting sqref="AS135:AS193">
    <cfRule dxfId="0" priority="1" stopIfTrue="1" type="expression">
      <formula>EXACT(MID(AW135,83,1),"0")</formula>
    </cfRule>
  </conditionalFormatting>
  <conditionalFormatting sqref="AS135:AS193">
    <cfRule dxfId="1" priority="1" stopIfTrue="1" type="expression">
      <formula>EXACT(MID(AW135,83,1),"х")</formula>
    </cfRule>
  </conditionalFormatting>
  <conditionalFormatting sqref="A135:A193">
    <cfRule dxfId="3" priority="1" stopIfTrue="1" type="expression">
      <formula>EXACT(AX135,"4")</formula>
    </cfRule>
  </conditionalFormatting>
  <conditionalFormatting sqref="A135:A193">
    <cfRule dxfId="3" priority="1" stopIfTrue="1" type="expression">
      <formula>EXACT(AX135,"2")</formula>
    </cfRule>
  </conditionalFormatting>
  <conditionalFormatting sqref="A135:A193">
    <cfRule dxfId="3" priority="1" stopIfTrue="1" type="expression">
      <formula>EXACT(AX135,"1")</formula>
    </cfRule>
  </conditionalFormatting>
  <conditionalFormatting sqref="G135:G193">
    <cfRule dxfId="0" priority="1" stopIfTrue="1" type="expression">
      <formula>EXACT(MID(AW135,7,1),"0")</formula>
    </cfRule>
  </conditionalFormatting>
  <conditionalFormatting sqref="G135:G193">
    <cfRule dxfId="1" priority="1" stopIfTrue="1" type="expression">
      <formula>EXACT(MID(AW135,7,1),"х")</formula>
    </cfRule>
  </conditionalFormatting>
  <conditionalFormatting sqref="H135:H193">
    <cfRule dxfId="0" priority="1" stopIfTrue="1" type="expression">
      <formula>EXACT(MID(AW135,9,1),"0")</formula>
    </cfRule>
  </conditionalFormatting>
  <conditionalFormatting sqref="H135:H193">
    <cfRule dxfId="1" priority="1" stopIfTrue="1" type="expression">
      <formula>EXACT(MID(AW135,9,1),"х")</formula>
    </cfRule>
  </conditionalFormatting>
  <conditionalFormatting sqref="O135:O193">
    <cfRule dxfId="0" priority="1" stopIfTrue="1" type="expression">
      <formula>EXACT(MID(AW135,23,1),"0")</formula>
    </cfRule>
  </conditionalFormatting>
  <conditionalFormatting sqref="O135:O193">
    <cfRule dxfId="1" priority="1" stopIfTrue="1" type="expression">
      <formula>EXACT(MID(AW135,23,1),"х")</formula>
    </cfRule>
  </conditionalFormatting>
  <conditionalFormatting sqref="P135:P193">
    <cfRule dxfId="0" priority="1" stopIfTrue="1" type="expression">
      <formula>EXACT(MID(AW135,25,1),"0")</formula>
    </cfRule>
  </conditionalFormatting>
  <conditionalFormatting sqref="P135:P193">
    <cfRule dxfId="1" priority="1" stopIfTrue="1" type="expression">
      <formula>EXACT(MID(AW135,25,1),"х")</formula>
    </cfRule>
  </conditionalFormatting>
  <conditionalFormatting sqref="Q135:Q193">
    <cfRule dxfId="0" priority="1" stopIfTrue="1" type="expression">
      <formula>EXACT(MID(AW135,27,1),"0")</formula>
    </cfRule>
  </conditionalFormatting>
  <conditionalFormatting sqref="Q135:Q193">
    <cfRule dxfId="1" priority="1" stopIfTrue="1" type="expression">
      <formula>EXACT(MID(AW135,27,1),"х")</formula>
    </cfRule>
  </conditionalFormatting>
  <conditionalFormatting sqref="R135:R193">
    <cfRule dxfId="0" priority="1" stopIfTrue="1" type="expression">
      <formula>EXACT(MID(AW135,29,1),"0")</formula>
    </cfRule>
  </conditionalFormatting>
  <conditionalFormatting sqref="R135:R193">
    <cfRule dxfId="1" priority="1" stopIfTrue="1" type="expression">
      <formula>EXACT(MID(AW135,29,1),"х")</formula>
    </cfRule>
  </conditionalFormatting>
  <conditionalFormatting sqref="U135:U193">
    <cfRule dxfId="0" priority="1" stopIfTrue="1" type="expression">
      <formula>EXACT(MID(AW135,35,1),"0")</formula>
    </cfRule>
  </conditionalFormatting>
  <conditionalFormatting sqref="U135:U193">
    <cfRule dxfId="1" priority="1" stopIfTrue="1" type="expression">
      <formula>EXACT(MID(AW135,35,1),"х")</formula>
    </cfRule>
  </conditionalFormatting>
  <conditionalFormatting sqref="V135:V193">
    <cfRule dxfId="0" priority="1" stopIfTrue="1" type="expression">
      <formula>EXACT(MID(AW135,37,1),"0")</formula>
    </cfRule>
  </conditionalFormatting>
  <conditionalFormatting sqref="V135:V193">
    <cfRule dxfId="1" priority="1" stopIfTrue="1" type="expression">
      <formula>EXACT(MID(AW135,37,1),"х")</formula>
    </cfRule>
  </conditionalFormatting>
  <conditionalFormatting sqref="AC135:AC193">
    <cfRule dxfId="0" priority="1" stopIfTrue="1" type="expression">
      <formula>EXACT(MID(AW135,51,1),"0")</formula>
    </cfRule>
  </conditionalFormatting>
  <conditionalFormatting sqref="AC135:AC193">
    <cfRule dxfId="1" priority="1" stopIfTrue="1" type="expression">
      <formula>EXACT(MID(AW135,51,1),"х")</formula>
    </cfRule>
  </conditionalFormatting>
  <conditionalFormatting sqref="AD135:AD193">
    <cfRule dxfId="0" priority="1" stopIfTrue="1" type="expression">
      <formula>EXACT(MID(AW135,53,1),"0")</formula>
    </cfRule>
  </conditionalFormatting>
  <conditionalFormatting sqref="AD135:AD193">
    <cfRule dxfId="1" priority="1" stopIfTrue="1" type="expression">
      <formula>EXACT(MID(AW135,53,1),"х")</formula>
    </cfRule>
  </conditionalFormatting>
  <conditionalFormatting sqref="AK135:AK193">
    <cfRule dxfId="0" priority="1" stopIfTrue="1" type="expression">
      <formula>EXACT(MID(AW135,67,1),"0")</formula>
    </cfRule>
  </conditionalFormatting>
  <conditionalFormatting sqref="AK135:AK193">
    <cfRule dxfId="1" priority="1" stopIfTrue="1" type="expression">
      <formula>EXACT(MID(AW135,67,1),"х")</formula>
    </cfRule>
  </conditionalFormatting>
  <conditionalFormatting sqref="AL135:AL193">
    <cfRule dxfId="0" priority="1" stopIfTrue="1" type="expression">
      <formula>EXACT(MID(AW135,69,1),"0")</formula>
    </cfRule>
  </conditionalFormatting>
  <conditionalFormatting sqref="AL135:AL193">
    <cfRule dxfId="1" priority="1" stopIfTrue="1" type="expression">
      <formula>EXACT(MID(AW135,69,1),"х")</formula>
    </cfRule>
  </conditionalFormatting>
  <conditionalFormatting sqref="AM135:AM193">
    <cfRule dxfId="0" priority="1" stopIfTrue="1" type="expression">
      <formula>EXACT(MID(AW135,71,1),"0")</formula>
    </cfRule>
  </conditionalFormatting>
  <conditionalFormatting sqref="AM135:AM193">
    <cfRule dxfId="1" priority="1" stopIfTrue="1" type="expression">
      <formula>EXACT(MID(AW135,71,1),"х")</formula>
    </cfRule>
  </conditionalFormatting>
  <conditionalFormatting sqref="AN135:AN193">
    <cfRule dxfId="0" priority="1" stopIfTrue="1" type="expression">
      <formula>EXACT(MID(AW135,73,1),"0")</formula>
    </cfRule>
  </conditionalFormatting>
  <conditionalFormatting sqref="AN135:AN193">
    <cfRule dxfId="1" priority="1" stopIfTrue="1" type="expression">
      <formula>EXACT(MID(AW135,73,1),"х")</formula>
    </cfRule>
  </conditionalFormatting>
  <conditionalFormatting sqref="AO135:AO193">
    <cfRule dxfId="0" priority="1" stopIfTrue="1" type="expression">
      <formula>EXACT(MID(AW135,75,1),"0")</formula>
    </cfRule>
  </conditionalFormatting>
  <conditionalFormatting sqref="AO135:AO193">
    <cfRule dxfId="1" priority="1" stopIfTrue="1" type="expression">
      <formula>EXACT(MID(AW135,75,1),"х")</formula>
    </cfRule>
  </conditionalFormatting>
  <conditionalFormatting sqref="AP135:AP193">
    <cfRule dxfId="0" priority="1" stopIfTrue="1" type="expression">
      <formula>EXACT(MID(AW135,77,1),"0")</formula>
    </cfRule>
  </conditionalFormatting>
  <conditionalFormatting sqref="AP135:AP193">
    <cfRule dxfId="1" priority="1" stopIfTrue="1" type="expression">
      <formula>EXACT(MID(AW135,77,1),"х")</formula>
    </cfRule>
  </conditionalFormatting>
  <conditionalFormatting sqref="AU135:AU135">
    <cfRule dxfId="0" priority="1" stopIfTrue="1" type="expression">
      <formula>EXACT(MID(AW135,87,1),"0")</formula>
    </cfRule>
  </conditionalFormatting>
  <conditionalFormatting sqref="AU135:AU135">
    <cfRule dxfId="1" priority="1" stopIfTrue="1" type="expression">
      <formula>EXACT(MID(AW135,87,1),"х")</formula>
    </cfRule>
  </conditionalFormatting>
  <conditionalFormatting sqref="X135:X193">
    <cfRule dxfId="1" priority="1" stopIfTrue="1" type="expression">
      <formula>EXACT(MID(AW135,41,1),"х")</formula>
    </cfRule>
  </conditionalFormatting>
  <conditionalFormatting sqref="X135:X193">
    <cfRule dxfId="0" priority="1" stopIfTrue="1" type="expression">
      <formula>EXACT(MID(AW135,41,1),"0")</formula>
    </cfRule>
  </conditionalFormatting>
  <conditionalFormatting sqref="Y135:Y193">
    <cfRule dxfId="1" priority="1" stopIfTrue="1" type="expression">
      <formula>EXACT(MID(AW135,43,1),"х")</formula>
    </cfRule>
  </conditionalFormatting>
  <conditionalFormatting sqref="Y135:Y193">
    <cfRule dxfId="0" priority="1" stopIfTrue="1" type="expression">
      <formula>EXACT(MID(AW135,43,1),"0")</formula>
    </cfRule>
  </conditionalFormatting>
  <conditionalFormatting sqref="Z135:Z193">
    <cfRule dxfId="1" priority="1" stopIfTrue="1" type="expression">
      <formula>EXACT(MID(AW135,45,1),"х")</formula>
    </cfRule>
  </conditionalFormatting>
  <conditionalFormatting sqref="Z135:Z193">
    <cfRule dxfId="0" priority="1" stopIfTrue="1" type="expression">
      <formula>EXACT(MID(AW135,45,1),"0")</formula>
    </cfRule>
  </conditionalFormatting>
  <conditionalFormatting sqref="AT135:AT135">
    <cfRule dxfId="1" priority="1" stopIfTrue="1" type="expression">
      <formula>EXACT(MID(AW135,85,1),"х")</formula>
    </cfRule>
  </conditionalFormatting>
  <conditionalFormatting sqref="AT135:AT135">
    <cfRule dxfId="0" priority="1" stopIfTrue="1" type="expression">
      <formula>EXACT(MID(AW135,85,1),"0")</formula>
    </cfRule>
  </conditionalFormatting>
  <conditionalFormatting sqref="AV135:AV135">
    <cfRule dxfId="1" priority="1" stopIfTrue="1" type="expression">
      <formula>EXACT(MID(AW135,89,1),"х")</formula>
    </cfRule>
  </conditionalFormatting>
  <conditionalFormatting sqref="AV135:AV135">
    <cfRule dxfId="0" priority="1" stopIfTrue="1" type="expression">
      <formula>EXACT(MID(AW135,89,1),"0")</formula>
    </cfRule>
  </conditionalFormatting>
  <conditionalFormatting sqref="E136:E194">
    <cfRule dxfId="0" priority="1" stopIfTrue="1" type="expression">
      <formula>EXACT(MID(AW136,3,1),"0")</formula>
    </cfRule>
  </conditionalFormatting>
  <conditionalFormatting sqref="E136:E194">
    <cfRule dxfId="1" priority="1" stopIfTrue="1" type="expression">
      <formula>EXACT(MID(AW136,3,1),"х")</formula>
    </cfRule>
  </conditionalFormatting>
  <conditionalFormatting sqref="F136:F194">
    <cfRule dxfId="0" priority="1" stopIfTrue="1" type="expression">
      <formula>EXACT(MID(AW136,5,1),"0")</formula>
    </cfRule>
  </conditionalFormatting>
  <conditionalFormatting sqref="F136:F194">
    <cfRule dxfId="1" priority="1" stopIfTrue="1" type="expression">
      <formula>EXACT(MID(AW136,5,1),"х")</formula>
    </cfRule>
  </conditionalFormatting>
  <conditionalFormatting sqref="I136:I194">
    <cfRule dxfId="0" priority="1" stopIfTrue="1" type="expression">
      <formula>EXACT(MID(AW136,11,1),"0")</formula>
    </cfRule>
  </conditionalFormatting>
  <conditionalFormatting sqref="I136:I194">
    <cfRule dxfId="1" priority="1" stopIfTrue="1" type="expression">
      <formula>EXACT(MID(AW136,11,1),"х")</formula>
    </cfRule>
  </conditionalFormatting>
  <conditionalFormatting sqref="J136:J194">
    <cfRule dxfId="0" priority="1" stopIfTrue="1" type="expression">
      <formula>EXACT(MID(AW136,13,1),"0")</formula>
    </cfRule>
  </conditionalFormatting>
  <conditionalFormatting sqref="J136:J194">
    <cfRule dxfId="1" priority="1" stopIfTrue="1" type="expression">
      <formula>EXACT(MID(AW136,13,1),"х")</formula>
    </cfRule>
  </conditionalFormatting>
  <conditionalFormatting sqref="K136:K194">
    <cfRule dxfId="0" priority="1" stopIfTrue="1" type="expression">
      <formula>EXACT(MID(AW136,15,1),"0")</formula>
    </cfRule>
  </conditionalFormatting>
  <conditionalFormatting sqref="K136:K194">
    <cfRule dxfId="1" priority="1" stopIfTrue="1" type="expression">
      <formula>EXACT(MID(AW136,15,1),"х")</formula>
    </cfRule>
  </conditionalFormatting>
  <conditionalFormatting sqref="L136:L194">
    <cfRule dxfId="0" priority="1" stopIfTrue="1" type="expression">
      <formula>EXACT(MID(AW136,17,1),"0")</formula>
    </cfRule>
  </conditionalFormatting>
  <conditionalFormatting sqref="L136:L194">
    <cfRule dxfId="1" priority="1" stopIfTrue="1" type="expression">
      <formula>EXACT(MID(AW136,17,1),"х")</formula>
    </cfRule>
  </conditionalFormatting>
  <conditionalFormatting sqref="M136:M194">
    <cfRule dxfId="0" priority="1" stopIfTrue="1" type="expression">
      <formula>EXACT(MID(AW136,19,1),"0")</formula>
    </cfRule>
  </conditionalFormatting>
  <conditionalFormatting sqref="M136:M194">
    <cfRule dxfId="1" priority="1" stopIfTrue="1" type="expression">
      <formula>EXACT(MID(AW136,19,1),"х")</formula>
    </cfRule>
  </conditionalFormatting>
  <conditionalFormatting sqref="N136:N194">
    <cfRule dxfId="0" priority="1" stopIfTrue="1" type="expression">
      <formula>EXACT(MID(AW136,21,1),"0")</formula>
    </cfRule>
  </conditionalFormatting>
  <conditionalFormatting sqref="N136:N194">
    <cfRule dxfId="1" priority="1" stopIfTrue="1" type="expression">
      <formula>EXACT(MID(AW136,21,1),"х")</formula>
    </cfRule>
  </conditionalFormatting>
  <conditionalFormatting sqref="S136:S194">
    <cfRule dxfId="0" priority="1" stopIfTrue="1" type="expression">
      <formula>EXACT(MID(AW136,31,1),"0")</formula>
    </cfRule>
  </conditionalFormatting>
  <conditionalFormatting sqref="S136:S194">
    <cfRule dxfId="1" priority="1" stopIfTrue="1" type="expression">
      <formula>EXACT(MID(AW136,31,1),"х")</formula>
    </cfRule>
  </conditionalFormatting>
  <conditionalFormatting sqref="T136:T194">
    <cfRule dxfId="0" priority="1" stopIfTrue="1" type="expression">
      <formula>EXACT(MID(AW136,33,1),"0")</formula>
    </cfRule>
  </conditionalFormatting>
  <conditionalFormatting sqref="T136:T194">
    <cfRule dxfId="1" priority="1" stopIfTrue="1" type="expression">
      <formula>EXACT(MID(AW136,33,1),"х")</formula>
    </cfRule>
  </conditionalFormatting>
  <conditionalFormatting sqref="W136:W194">
    <cfRule dxfId="0" priority="1" stopIfTrue="1" type="expression">
      <formula>EXACT(MID(AW136,39,1),"0")</formula>
    </cfRule>
  </conditionalFormatting>
  <conditionalFormatting sqref="W136:W194">
    <cfRule dxfId="1" priority="1" stopIfTrue="1" type="expression">
      <formula>EXACT(MID(AW136,39,1),"х")</formula>
    </cfRule>
  </conditionalFormatting>
  <conditionalFormatting sqref="AA136:AA194">
    <cfRule dxfId="0" priority="1" stopIfTrue="1" type="expression">
      <formula>EXACT(MID(AW136,47,1),"0")</formula>
    </cfRule>
  </conditionalFormatting>
  <conditionalFormatting sqref="AA136:AA194">
    <cfRule dxfId="1" priority="1" stopIfTrue="1" type="expression">
      <formula>EXACT(MID(AW136,47,1),"х")</formula>
    </cfRule>
  </conditionalFormatting>
  <conditionalFormatting sqref="AB136:AB194">
    <cfRule dxfId="0" priority="1" stopIfTrue="1" type="expression">
      <formula>EXACT(MID(AW136,49,1),"0")</formula>
    </cfRule>
  </conditionalFormatting>
  <conditionalFormatting sqref="AB136:AB194">
    <cfRule dxfId="1" priority="1" stopIfTrue="1" type="expression">
      <formula>EXACT(MID(AW136,49,1),"х")</formula>
    </cfRule>
  </conditionalFormatting>
  <conditionalFormatting sqref="AE136:AE194">
    <cfRule dxfId="0" priority="1" stopIfTrue="1" type="expression">
      <formula>EXACT(MID(AW136,55,1),"0")</formula>
    </cfRule>
  </conditionalFormatting>
  <conditionalFormatting sqref="AE136:AE194">
    <cfRule dxfId="1" priority="1" stopIfTrue="1" type="expression">
      <formula>EXACT(MID(AW136,55,1),"х")</formula>
    </cfRule>
  </conditionalFormatting>
  <conditionalFormatting sqref="AF136:AF194">
    <cfRule dxfId="0" priority="1" stopIfTrue="1" type="expression">
      <formula>EXACT(MID(AW136,57,1),"0")</formula>
    </cfRule>
  </conditionalFormatting>
  <conditionalFormatting sqref="AF136:AF194">
    <cfRule dxfId="1" priority="1" stopIfTrue="1" type="expression">
      <formula>EXACT(MID(AW136,57,1),"х")</formula>
    </cfRule>
  </conditionalFormatting>
  <conditionalFormatting sqref="AG136:AG194">
    <cfRule dxfId="0" priority="1" stopIfTrue="1" type="expression">
      <formula>EXACT(MID(AW136,59,1),"0")</formula>
    </cfRule>
  </conditionalFormatting>
  <conditionalFormatting sqref="AG136:AG194">
    <cfRule dxfId="1" priority="1" stopIfTrue="1" type="expression">
      <formula>EXACT(MID(AW136,59,1),"х")</formula>
    </cfRule>
  </conditionalFormatting>
  <conditionalFormatting sqref="AH136:AH194">
    <cfRule dxfId="0" priority="1" stopIfTrue="1" type="expression">
      <formula>EXACT(MID(AW136,61,1),"0")</formula>
    </cfRule>
  </conditionalFormatting>
  <conditionalFormatting sqref="AH136:AH194">
    <cfRule dxfId="1" priority="1" stopIfTrue="1" type="expression">
      <formula>EXACT(MID(AW136,61,1),"х")</formula>
    </cfRule>
  </conditionalFormatting>
  <conditionalFormatting sqref="AI136:AI194">
    <cfRule dxfId="0" priority="1" stopIfTrue="1" type="expression">
      <formula>EXACT(MID(AW136,63,1),"0")</formula>
    </cfRule>
  </conditionalFormatting>
  <conditionalFormatting sqref="AI136:AI194">
    <cfRule dxfId="1" priority="1" stopIfTrue="1" type="expression">
      <formula>EXACT(MID(AW136,63,1),"х")</formula>
    </cfRule>
  </conditionalFormatting>
  <conditionalFormatting sqref="AJ136:AJ194">
    <cfRule dxfId="0" priority="1" stopIfTrue="1" type="expression">
      <formula>EXACT(MID(AW136,65,1),"0")</formula>
    </cfRule>
  </conditionalFormatting>
  <conditionalFormatting sqref="AJ136:AJ194">
    <cfRule dxfId="1" priority="1" stopIfTrue="1" type="expression">
      <formula>EXACT(MID(AW136,65,1),"х")</formula>
    </cfRule>
  </conditionalFormatting>
  <conditionalFormatting sqref="AQ136:AQ194">
    <cfRule dxfId="0" priority="1" stopIfTrue="1" type="expression">
      <formula>EXACT(MID(AW136,79,1),"0")</formula>
    </cfRule>
  </conditionalFormatting>
  <conditionalFormatting sqref="AQ136:AQ194">
    <cfRule dxfId="1" priority="1" stopIfTrue="1" type="expression">
      <formula>EXACT(MID(AW136,79,1),"х")</formula>
    </cfRule>
  </conditionalFormatting>
  <conditionalFormatting sqref="AR136:AR194">
    <cfRule dxfId="0" priority="1" stopIfTrue="1" type="expression">
      <formula>EXACT(MID(AW136,81,1),"0")</formula>
    </cfRule>
  </conditionalFormatting>
  <conditionalFormatting sqref="AR136:AR194">
    <cfRule dxfId="1" priority="1" stopIfTrue="1" type="expression">
      <formula>EXACT(MID(AW136,81,1),"х")</formula>
    </cfRule>
  </conditionalFormatting>
  <conditionalFormatting sqref="AS136:AS194">
    <cfRule dxfId="0" priority="1" stopIfTrue="1" type="expression">
      <formula>EXACT(MID(AW136,83,1),"0")</formula>
    </cfRule>
  </conditionalFormatting>
  <conditionalFormatting sqref="AS136:AS194">
    <cfRule dxfId="1" priority="1" stopIfTrue="1" type="expression">
      <formula>EXACT(MID(AW136,83,1),"х")</formula>
    </cfRule>
  </conditionalFormatting>
  <conditionalFormatting sqref="A136:A194">
    <cfRule dxfId="3" priority="1" stopIfTrue="1" type="expression">
      <formula>EXACT(AX136,"4")</formula>
    </cfRule>
  </conditionalFormatting>
  <conditionalFormatting sqref="A136:A194">
    <cfRule dxfId="3" priority="1" stopIfTrue="1" type="expression">
      <formula>EXACT(AX136,"2")</formula>
    </cfRule>
  </conditionalFormatting>
  <conditionalFormatting sqref="A136:A194">
    <cfRule dxfId="3" priority="1" stopIfTrue="1" type="expression">
      <formula>EXACT(AX136,"1")</formula>
    </cfRule>
  </conditionalFormatting>
  <conditionalFormatting sqref="G136:G194">
    <cfRule dxfId="0" priority="1" stopIfTrue="1" type="expression">
      <formula>EXACT(MID(AW136,7,1),"0")</formula>
    </cfRule>
  </conditionalFormatting>
  <conditionalFormatting sqref="G136:G194">
    <cfRule dxfId="1" priority="1" stopIfTrue="1" type="expression">
      <formula>EXACT(MID(AW136,7,1),"х")</formula>
    </cfRule>
  </conditionalFormatting>
  <conditionalFormatting sqref="H136:H194">
    <cfRule dxfId="0" priority="1" stopIfTrue="1" type="expression">
      <formula>EXACT(MID(AW136,9,1),"0")</formula>
    </cfRule>
  </conditionalFormatting>
  <conditionalFormatting sqref="H136:H194">
    <cfRule dxfId="1" priority="1" stopIfTrue="1" type="expression">
      <formula>EXACT(MID(AW136,9,1),"х")</formula>
    </cfRule>
  </conditionalFormatting>
  <conditionalFormatting sqref="O136:O194">
    <cfRule dxfId="0" priority="1" stopIfTrue="1" type="expression">
      <formula>EXACT(MID(AW136,23,1),"0")</formula>
    </cfRule>
  </conditionalFormatting>
  <conditionalFormatting sqref="O136:O194">
    <cfRule dxfId="1" priority="1" stopIfTrue="1" type="expression">
      <formula>EXACT(MID(AW136,23,1),"х")</formula>
    </cfRule>
  </conditionalFormatting>
  <conditionalFormatting sqref="P136:P194">
    <cfRule dxfId="0" priority="1" stopIfTrue="1" type="expression">
      <formula>EXACT(MID(AW136,25,1),"0")</formula>
    </cfRule>
  </conditionalFormatting>
  <conditionalFormatting sqref="P136:P194">
    <cfRule dxfId="1" priority="1" stopIfTrue="1" type="expression">
      <formula>EXACT(MID(AW136,25,1),"х")</formula>
    </cfRule>
  </conditionalFormatting>
  <conditionalFormatting sqref="Q136:Q194">
    <cfRule dxfId="0" priority="1" stopIfTrue="1" type="expression">
      <formula>EXACT(MID(AW136,27,1),"0")</formula>
    </cfRule>
  </conditionalFormatting>
  <conditionalFormatting sqref="Q136:Q194">
    <cfRule dxfId="1" priority="1" stopIfTrue="1" type="expression">
      <formula>EXACT(MID(AW136,27,1),"х")</formula>
    </cfRule>
  </conditionalFormatting>
  <conditionalFormatting sqref="R136:R194">
    <cfRule dxfId="0" priority="1" stopIfTrue="1" type="expression">
      <formula>EXACT(MID(AW136,29,1),"0")</formula>
    </cfRule>
  </conditionalFormatting>
  <conditionalFormatting sqref="R136:R194">
    <cfRule dxfId="1" priority="1" stopIfTrue="1" type="expression">
      <formula>EXACT(MID(AW136,29,1),"х")</formula>
    </cfRule>
  </conditionalFormatting>
  <conditionalFormatting sqref="U136:U194">
    <cfRule dxfId="0" priority="1" stopIfTrue="1" type="expression">
      <formula>EXACT(MID(AW136,35,1),"0")</formula>
    </cfRule>
  </conditionalFormatting>
  <conditionalFormatting sqref="U136:U194">
    <cfRule dxfId="1" priority="1" stopIfTrue="1" type="expression">
      <formula>EXACT(MID(AW136,35,1),"х")</formula>
    </cfRule>
  </conditionalFormatting>
  <conditionalFormatting sqref="V136:V194">
    <cfRule dxfId="0" priority="1" stopIfTrue="1" type="expression">
      <formula>EXACT(MID(AW136,37,1),"0")</formula>
    </cfRule>
  </conditionalFormatting>
  <conditionalFormatting sqref="V136:V194">
    <cfRule dxfId="1" priority="1" stopIfTrue="1" type="expression">
      <formula>EXACT(MID(AW136,37,1),"х")</formula>
    </cfRule>
  </conditionalFormatting>
  <conditionalFormatting sqref="AC136:AC194">
    <cfRule dxfId="0" priority="1" stopIfTrue="1" type="expression">
      <formula>EXACT(MID(AW136,51,1),"0")</formula>
    </cfRule>
  </conditionalFormatting>
  <conditionalFormatting sqref="AC136:AC194">
    <cfRule dxfId="1" priority="1" stopIfTrue="1" type="expression">
      <formula>EXACT(MID(AW136,51,1),"х")</formula>
    </cfRule>
  </conditionalFormatting>
  <conditionalFormatting sqref="AD136:AD194">
    <cfRule dxfId="0" priority="1" stopIfTrue="1" type="expression">
      <formula>EXACT(MID(AW136,53,1),"0")</formula>
    </cfRule>
  </conditionalFormatting>
  <conditionalFormatting sqref="AD136:AD194">
    <cfRule dxfId="1" priority="1" stopIfTrue="1" type="expression">
      <formula>EXACT(MID(AW136,53,1),"х")</formula>
    </cfRule>
  </conditionalFormatting>
  <conditionalFormatting sqref="AK136:AK194">
    <cfRule dxfId="0" priority="1" stopIfTrue="1" type="expression">
      <formula>EXACT(MID(AW136,67,1),"0")</formula>
    </cfRule>
  </conditionalFormatting>
  <conditionalFormatting sqref="AK136:AK194">
    <cfRule dxfId="1" priority="1" stopIfTrue="1" type="expression">
      <formula>EXACT(MID(AW136,67,1),"х")</formula>
    </cfRule>
  </conditionalFormatting>
  <conditionalFormatting sqref="AL136:AL194">
    <cfRule dxfId="0" priority="1" stopIfTrue="1" type="expression">
      <formula>EXACT(MID(AW136,69,1),"0")</formula>
    </cfRule>
  </conditionalFormatting>
  <conditionalFormatting sqref="AL136:AL194">
    <cfRule dxfId="1" priority="1" stopIfTrue="1" type="expression">
      <formula>EXACT(MID(AW136,69,1),"х")</formula>
    </cfRule>
  </conditionalFormatting>
  <conditionalFormatting sqref="AM136:AM194">
    <cfRule dxfId="0" priority="1" stopIfTrue="1" type="expression">
      <formula>EXACT(MID(AW136,71,1),"0")</formula>
    </cfRule>
  </conditionalFormatting>
  <conditionalFormatting sqref="AM136:AM194">
    <cfRule dxfId="1" priority="1" stopIfTrue="1" type="expression">
      <formula>EXACT(MID(AW136,71,1),"х")</formula>
    </cfRule>
  </conditionalFormatting>
  <conditionalFormatting sqref="AN136:AN194">
    <cfRule dxfId="0" priority="1" stopIfTrue="1" type="expression">
      <formula>EXACT(MID(AW136,73,1),"0")</formula>
    </cfRule>
  </conditionalFormatting>
  <conditionalFormatting sqref="AN136:AN194">
    <cfRule dxfId="1" priority="1" stopIfTrue="1" type="expression">
      <formula>EXACT(MID(AW136,73,1),"х")</formula>
    </cfRule>
  </conditionalFormatting>
  <conditionalFormatting sqref="AO136:AO194">
    <cfRule dxfId="0" priority="1" stopIfTrue="1" type="expression">
      <formula>EXACT(MID(AW136,75,1),"0")</formula>
    </cfRule>
  </conditionalFormatting>
  <conditionalFormatting sqref="AO136:AO194">
    <cfRule dxfId="1" priority="1" stopIfTrue="1" type="expression">
      <formula>EXACT(MID(AW136,75,1),"х")</formula>
    </cfRule>
  </conditionalFormatting>
  <conditionalFormatting sqref="AP136:AP194">
    <cfRule dxfId="0" priority="1" stopIfTrue="1" type="expression">
      <formula>EXACT(MID(AW136,77,1),"0")</formula>
    </cfRule>
  </conditionalFormatting>
  <conditionalFormatting sqref="AP136:AP194">
    <cfRule dxfId="1" priority="1" stopIfTrue="1" type="expression">
      <formula>EXACT(MID(AW136,77,1),"х")</formula>
    </cfRule>
  </conditionalFormatting>
  <conditionalFormatting sqref="AU136:AU136">
    <cfRule dxfId="0" priority="1" stopIfTrue="1" type="expression">
      <formula>EXACT(MID(AW136,87,1),"0")</formula>
    </cfRule>
  </conditionalFormatting>
  <conditionalFormatting sqref="AU136:AU136">
    <cfRule dxfId="1" priority="1" stopIfTrue="1" type="expression">
      <formula>EXACT(MID(AW136,87,1),"х")</formula>
    </cfRule>
  </conditionalFormatting>
  <conditionalFormatting sqref="X136:X194">
    <cfRule dxfId="1" priority="1" stopIfTrue="1" type="expression">
      <formula>EXACT(MID(AW136,41,1),"х")</formula>
    </cfRule>
  </conditionalFormatting>
  <conditionalFormatting sqref="X136:X194">
    <cfRule dxfId="0" priority="1" stopIfTrue="1" type="expression">
      <formula>EXACT(MID(AW136,41,1),"0")</formula>
    </cfRule>
  </conditionalFormatting>
  <conditionalFormatting sqref="Y136:Y194">
    <cfRule dxfId="1" priority="1" stopIfTrue="1" type="expression">
      <formula>EXACT(MID(AW136,43,1),"х")</formula>
    </cfRule>
  </conditionalFormatting>
  <conditionalFormatting sqref="Y136:Y194">
    <cfRule dxfId="0" priority="1" stopIfTrue="1" type="expression">
      <formula>EXACT(MID(AW136,43,1),"0")</formula>
    </cfRule>
  </conditionalFormatting>
  <conditionalFormatting sqref="Z136:Z194">
    <cfRule dxfId="1" priority="1" stopIfTrue="1" type="expression">
      <formula>EXACT(MID(AW136,45,1),"х")</formula>
    </cfRule>
  </conditionalFormatting>
  <conditionalFormatting sqref="Z136:Z194">
    <cfRule dxfId="0" priority="1" stopIfTrue="1" type="expression">
      <formula>EXACT(MID(AW136,45,1),"0")</formula>
    </cfRule>
  </conditionalFormatting>
  <conditionalFormatting sqref="AT136:AT136">
    <cfRule dxfId="1" priority="1" stopIfTrue="1" type="expression">
      <formula>EXACT(MID(AW136,85,1),"х")</formula>
    </cfRule>
  </conditionalFormatting>
  <conditionalFormatting sqref="AT136:AT136">
    <cfRule dxfId="0" priority="1" stopIfTrue="1" type="expression">
      <formula>EXACT(MID(AW136,85,1),"0")</formula>
    </cfRule>
  </conditionalFormatting>
  <conditionalFormatting sqref="AV136:AV136">
    <cfRule dxfId="1" priority="1" stopIfTrue="1" type="expression">
      <formula>EXACT(MID(AW136,89,1),"х")</formula>
    </cfRule>
  </conditionalFormatting>
  <conditionalFormatting sqref="AV136:AV136">
    <cfRule dxfId="0" priority="1" stopIfTrue="1" type="expression">
      <formula>EXACT(MID(AW136,89,1),"0")</formula>
    </cfRule>
  </conditionalFormatting>
  <conditionalFormatting sqref="E137:E195">
    <cfRule dxfId="0" priority="1" stopIfTrue="1" type="expression">
      <formula>EXACT(MID(AW137,3,1),"0")</formula>
    </cfRule>
  </conditionalFormatting>
  <conditionalFormatting sqref="E137:E195">
    <cfRule dxfId="1" priority="1" stopIfTrue="1" type="expression">
      <formula>EXACT(MID(AW137,3,1),"х")</formula>
    </cfRule>
  </conditionalFormatting>
  <conditionalFormatting sqref="F137:F195">
    <cfRule dxfId="0" priority="1" stopIfTrue="1" type="expression">
      <formula>EXACT(MID(AW137,5,1),"0")</formula>
    </cfRule>
  </conditionalFormatting>
  <conditionalFormatting sqref="F137:F195">
    <cfRule dxfId="1" priority="1" stopIfTrue="1" type="expression">
      <formula>EXACT(MID(AW137,5,1),"х")</formula>
    </cfRule>
  </conditionalFormatting>
  <conditionalFormatting sqref="I137:I195">
    <cfRule dxfId="0" priority="1" stopIfTrue="1" type="expression">
      <formula>EXACT(MID(AW137,11,1),"0")</formula>
    </cfRule>
  </conditionalFormatting>
  <conditionalFormatting sqref="I137:I195">
    <cfRule dxfId="1" priority="1" stopIfTrue="1" type="expression">
      <formula>EXACT(MID(AW137,11,1),"х")</formula>
    </cfRule>
  </conditionalFormatting>
  <conditionalFormatting sqref="J137:J195">
    <cfRule dxfId="0" priority="1" stopIfTrue="1" type="expression">
      <formula>EXACT(MID(AW137,13,1),"0")</formula>
    </cfRule>
  </conditionalFormatting>
  <conditionalFormatting sqref="J137:J195">
    <cfRule dxfId="1" priority="1" stopIfTrue="1" type="expression">
      <formula>EXACT(MID(AW137,13,1),"х")</formula>
    </cfRule>
  </conditionalFormatting>
  <conditionalFormatting sqref="K137:K195">
    <cfRule dxfId="0" priority="1" stopIfTrue="1" type="expression">
      <formula>EXACT(MID(AW137,15,1),"0")</formula>
    </cfRule>
  </conditionalFormatting>
  <conditionalFormatting sqref="K137:K195">
    <cfRule dxfId="1" priority="1" stopIfTrue="1" type="expression">
      <formula>EXACT(MID(AW137,15,1),"х")</formula>
    </cfRule>
  </conditionalFormatting>
  <conditionalFormatting sqref="L137:L195">
    <cfRule dxfId="0" priority="1" stopIfTrue="1" type="expression">
      <formula>EXACT(MID(AW137,17,1),"0")</formula>
    </cfRule>
  </conditionalFormatting>
  <conditionalFormatting sqref="L137:L195">
    <cfRule dxfId="1" priority="1" stopIfTrue="1" type="expression">
      <formula>EXACT(MID(AW137,17,1),"х")</formula>
    </cfRule>
  </conditionalFormatting>
  <conditionalFormatting sqref="M137:M195">
    <cfRule dxfId="0" priority="1" stopIfTrue="1" type="expression">
      <formula>EXACT(MID(AW137,19,1),"0")</formula>
    </cfRule>
  </conditionalFormatting>
  <conditionalFormatting sqref="M137:M195">
    <cfRule dxfId="1" priority="1" stopIfTrue="1" type="expression">
      <formula>EXACT(MID(AW137,19,1),"х")</formula>
    </cfRule>
  </conditionalFormatting>
  <conditionalFormatting sqref="N137:N195">
    <cfRule dxfId="0" priority="1" stopIfTrue="1" type="expression">
      <formula>EXACT(MID(AW137,21,1),"0")</formula>
    </cfRule>
  </conditionalFormatting>
  <conditionalFormatting sqref="N137:N195">
    <cfRule dxfId="1" priority="1" stopIfTrue="1" type="expression">
      <formula>EXACT(MID(AW137,21,1),"х")</formula>
    </cfRule>
  </conditionalFormatting>
  <conditionalFormatting sqref="S137:S195">
    <cfRule dxfId="0" priority="1" stopIfTrue="1" type="expression">
      <formula>EXACT(MID(AW137,31,1),"0")</formula>
    </cfRule>
  </conditionalFormatting>
  <conditionalFormatting sqref="S137:S195">
    <cfRule dxfId="1" priority="1" stopIfTrue="1" type="expression">
      <formula>EXACT(MID(AW137,31,1),"х")</formula>
    </cfRule>
  </conditionalFormatting>
  <conditionalFormatting sqref="T137:T195">
    <cfRule dxfId="0" priority="1" stopIfTrue="1" type="expression">
      <formula>EXACT(MID(AW137,33,1),"0")</formula>
    </cfRule>
  </conditionalFormatting>
  <conditionalFormatting sqref="T137:T195">
    <cfRule dxfId="1" priority="1" stopIfTrue="1" type="expression">
      <formula>EXACT(MID(AW137,33,1),"х")</formula>
    </cfRule>
  </conditionalFormatting>
  <conditionalFormatting sqref="W137:W195">
    <cfRule dxfId="0" priority="1" stopIfTrue="1" type="expression">
      <formula>EXACT(MID(AW137,39,1),"0")</formula>
    </cfRule>
  </conditionalFormatting>
  <conditionalFormatting sqref="W137:W195">
    <cfRule dxfId="1" priority="1" stopIfTrue="1" type="expression">
      <formula>EXACT(MID(AW137,39,1),"х")</formula>
    </cfRule>
  </conditionalFormatting>
  <conditionalFormatting sqref="AA137:AA195">
    <cfRule dxfId="0" priority="1" stopIfTrue="1" type="expression">
      <formula>EXACT(MID(AW137,47,1),"0")</formula>
    </cfRule>
  </conditionalFormatting>
  <conditionalFormatting sqref="AA137:AA195">
    <cfRule dxfId="1" priority="1" stopIfTrue="1" type="expression">
      <formula>EXACT(MID(AW137,47,1),"х")</formula>
    </cfRule>
  </conditionalFormatting>
  <conditionalFormatting sqref="AB137:AB195">
    <cfRule dxfId="0" priority="1" stopIfTrue="1" type="expression">
      <formula>EXACT(MID(AW137,49,1),"0")</formula>
    </cfRule>
  </conditionalFormatting>
  <conditionalFormatting sqref="AB137:AB195">
    <cfRule dxfId="1" priority="1" stopIfTrue="1" type="expression">
      <formula>EXACT(MID(AW137,49,1),"х")</formula>
    </cfRule>
  </conditionalFormatting>
  <conditionalFormatting sqref="AE137:AE195">
    <cfRule dxfId="0" priority="1" stopIfTrue="1" type="expression">
      <formula>EXACT(MID(AW137,55,1),"0")</formula>
    </cfRule>
  </conditionalFormatting>
  <conditionalFormatting sqref="AE137:AE195">
    <cfRule dxfId="1" priority="1" stopIfTrue="1" type="expression">
      <formula>EXACT(MID(AW137,55,1),"х")</formula>
    </cfRule>
  </conditionalFormatting>
  <conditionalFormatting sqref="AF137:AF195">
    <cfRule dxfId="0" priority="1" stopIfTrue="1" type="expression">
      <formula>EXACT(MID(AW137,57,1),"0")</formula>
    </cfRule>
  </conditionalFormatting>
  <conditionalFormatting sqref="AF137:AF195">
    <cfRule dxfId="1" priority="1" stopIfTrue="1" type="expression">
      <formula>EXACT(MID(AW137,57,1),"х")</formula>
    </cfRule>
  </conditionalFormatting>
  <conditionalFormatting sqref="AG137:AG195">
    <cfRule dxfId="0" priority="1" stopIfTrue="1" type="expression">
      <formula>EXACT(MID(AW137,59,1),"0")</formula>
    </cfRule>
  </conditionalFormatting>
  <conditionalFormatting sqref="AG137:AG195">
    <cfRule dxfId="1" priority="1" stopIfTrue="1" type="expression">
      <formula>EXACT(MID(AW137,59,1),"х")</formula>
    </cfRule>
  </conditionalFormatting>
  <conditionalFormatting sqref="AH137:AH195">
    <cfRule dxfId="0" priority="1" stopIfTrue="1" type="expression">
      <formula>EXACT(MID(AW137,61,1),"0")</formula>
    </cfRule>
  </conditionalFormatting>
  <conditionalFormatting sqref="AH137:AH195">
    <cfRule dxfId="1" priority="1" stopIfTrue="1" type="expression">
      <formula>EXACT(MID(AW137,61,1),"х")</formula>
    </cfRule>
  </conditionalFormatting>
  <conditionalFormatting sqref="AI137:AI195">
    <cfRule dxfId="0" priority="1" stopIfTrue="1" type="expression">
      <formula>EXACT(MID(AW137,63,1),"0")</formula>
    </cfRule>
  </conditionalFormatting>
  <conditionalFormatting sqref="AI137:AI195">
    <cfRule dxfId="1" priority="1" stopIfTrue="1" type="expression">
      <formula>EXACT(MID(AW137,63,1),"х")</formula>
    </cfRule>
  </conditionalFormatting>
  <conditionalFormatting sqref="AJ137:AJ195">
    <cfRule dxfId="0" priority="1" stopIfTrue="1" type="expression">
      <formula>EXACT(MID(AW137,65,1),"0")</formula>
    </cfRule>
  </conditionalFormatting>
  <conditionalFormatting sqref="AJ137:AJ195">
    <cfRule dxfId="1" priority="1" stopIfTrue="1" type="expression">
      <formula>EXACT(MID(AW137,65,1),"х")</formula>
    </cfRule>
  </conditionalFormatting>
  <conditionalFormatting sqref="AQ137:AQ195">
    <cfRule dxfId="0" priority="1" stopIfTrue="1" type="expression">
      <formula>EXACT(MID(AW137,79,1),"0")</formula>
    </cfRule>
  </conditionalFormatting>
  <conditionalFormatting sqref="AQ137:AQ195">
    <cfRule dxfId="1" priority="1" stopIfTrue="1" type="expression">
      <formula>EXACT(MID(AW137,79,1),"х")</formula>
    </cfRule>
  </conditionalFormatting>
  <conditionalFormatting sqref="AR137:AR195">
    <cfRule dxfId="0" priority="1" stopIfTrue="1" type="expression">
      <formula>EXACT(MID(AW137,81,1),"0")</formula>
    </cfRule>
  </conditionalFormatting>
  <conditionalFormatting sqref="AR137:AR195">
    <cfRule dxfId="1" priority="1" stopIfTrue="1" type="expression">
      <formula>EXACT(MID(AW137,81,1),"х")</formula>
    </cfRule>
  </conditionalFormatting>
  <conditionalFormatting sqref="AS137:AS195">
    <cfRule dxfId="0" priority="1" stopIfTrue="1" type="expression">
      <formula>EXACT(MID(AW137,83,1),"0")</formula>
    </cfRule>
  </conditionalFormatting>
  <conditionalFormatting sqref="AS137:AS195">
    <cfRule dxfId="1" priority="1" stopIfTrue="1" type="expression">
      <formula>EXACT(MID(AW137,83,1),"х")</formula>
    </cfRule>
  </conditionalFormatting>
  <conditionalFormatting sqref="A137:A195">
    <cfRule dxfId="3" priority="1" stopIfTrue="1" type="expression">
      <formula>EXACT(AX137,"4")</formula>
    </cfRule>
  </conditionalFormatting>
  <conditionalFormatting sqref="A137:A195">
    <cfRule dxfId="3" priority="1" stopIfTrue="1" type="expression">
      <formula>EXACT(AX137,"2")</formula>
    </cfRule>
  </conditionalFormatting>
  <conditionalFormatting sqref="A137:A195">
    <cfRule dxfId="3" priority="1" stopIfTrue="1" type="expression">
      <formula>EXACT(AX137,"1")</formula>
    </cfRule>
  </conditionalFormatting>
  <conditionalFormatting sqref="G137:G195">
    <cfRule dxfId="0" priority="1" stopIfTrue="1" type="expression">
      <formula>EXACT(MID(AW137,7,1),"0")</formula>
    </cfRule>
  </conditionalFormatting>
  <conditionalFormatting sqref="G137:G195">
    <cfRule dxfId="1" priority="1" stopIfTrue="1" type="expression">
      <formula>EXACT(MID(AW137,7,1),"х")</formula>
    </cfRule>
  </conditionalFormatting>
  <conditionalFormatting sqref="H137:H195">
    <cfRule dxfId="0" priority="1" stopIfTrue="1" type="expression">
      <formula>EXACT(MID(AW137,9,1),"0")</formula>
    </cfRule>
  </conditionalFormatting>
  <conditionalFormatting sqref="H137:H195">
    <cfRule dxfId="1" priority="1" stopIfTrue="1" type="expression">
      <formula>EXACT(MID(AW137,9,1),"х")</formula>
    </cfRule>
  </conditionalFormatting>
  <conditionalFormatting sqref="O137:O195">
    <cfRule dxfId="0" priority="1" stopIfTrue="1" type="expression">
      <formula>EXACT(MID(AW137,23,1),"0")</formula>
    </cfRule>
  </conditionalFormatting>
  <conditionalFormatting sqref="O137:O195">
    <cfRule dxfId="1" priority="1" stopIfTrue="1" type="expression">
      <formula>EXACT(MID(AW137,23,1),"х")</formula>
    </cfRule>
  </conditionalFormatting>
  <conditionalFormatting sqref="P137:P195">
    <cfRule dxfId="0" priority="1" stopIfTrue="1" type="expression">
      <formula>EXACT(MID(AW137,25,1),"0")</formula>
    </cfRule>
  </conditionalFormatting>
  <conditionalFormatting sqref="P137:P195">
    <cfRule dxfId="1" priority="1" stopIfTrue="1" type="expression">
      <formula>EXACT(MID(AW137,25,1),"х")</formula>
    </cfRule>
  </conditionalFormatting>
  <conditionalFormatting sqref="Q137:Q195">
    <cfRule dxfId="0" priority="1" stopIfTrue="1" type="expression">
      <formula>EXACT(MID(AW137,27,1),"0")</formula>
    </cfRule>
  </conditionalFormatting>
  <conditionalFormatting sqref="Q137:Q195">
    <cfRule dxfId="1" priority="1" stopIfTrue="1" type="expression">
      <formula>EXACT(MID(AW137,27,1),"х")</formula>
    </cfRule>
  </conditionalFormatting>
  <conditionalFormatting sqref="R137:R195">
    <cfRule dxfId="0" priority="1" stopIfTrue="1" type="expression">
      <formula>EXACT(MID(AW137,29,1),"0")</formula>
    </cfRule>
  </conditionalFormatting>
  <conditionalFormatting sqref="R137:R195">
    <cfRule dxfId="1" priority="1" stopIfTrue="1" type="expression">
      <formula>EXACT(MID(AW137,29,1),"х")</formula>
    </cfRule>
  </conditionalFormatting>
  <conditionalFormatting sqref="U137:U195">
    <cfRule dxfId="0" priority="1" stopIfTrue="1" type="expression">
      <formula>EXACT(MID(AW137,35,1),"0")</formula>
    </cfRule>
  </conditionalFormatting>
  <conditionalFormatting sqref="U137:U195">
    <cfRule dxfId="1" priority="1" stopIfTrue="1" type="expression">
      <formula>EXACT(MID(AW137,35,1),"х")</formula>
    </cfRule>
  </conditionalFormatting>
  <conditionalFormatting sqref="V137:V195">
    <cfRule dxfId="0" priority="1" stopIfTrue="1" type="expression">
      <formula>EXACT(MID(AW137,37,1),"0")</formula>
    </cfRule>
  </conditionalFormatting>
  <conditionalFormatting sqref="V137:V195">
    <cfRule dxfId="1" priority="1" stopIfTrue="1" type="expression">
      <formula>EXACT(MID(AW137,37,1),"х")</formula>
    </cfRule>
  </conditionalFormatting>
  <conditionalFormatting sqref="AC137:AC195">
    <cfRule dxfId="0" priority="1" stopIfTrue="1" type="expression">
      <formula>EXACT(MID(AW137,51,1),"0")</formula>
    </cfRule>
  </conditionalFormatting>
  <conditionalFormatting sqref="AC137:AC195">
    <cfRule dxfId="1" priority="1" stopIfTrue="1" type="expression">
      <formula>EXACT(MID(AW137,51,1),"х")</formula>
    </cfRule>
  </conditionalFormatting>
  <conditionalFormatting sqref="AD137:AD195">
    <cfRule dxfId="0" priority="1" stopIfTrue="1" type="expression">
      <formula>EXACT(MID(AW137,53,1),"0")</formula>
    </cfRule>
  </conditionalFormatting>
  <conditionalFormatting sqref="AD137:AD195">
    <cfRule dxfId="1" priority="1" stopIfTrue="1" type="expression">
      <formula>EXACT(MID(AW137,53,1),"х")</formula>
    </cfRule>
  </conditionalFormatting>
  <conditionalFormatting sqref="AK137:AK195">
    <cfRule dxfId="0" priority="1" stopIfTrue="1" type="expression">
      <formula>EXACT(MID(AW137,67,1),"0")</formula>
    </cfRule>
  </conditionalFormatting>
  <conditionalFormatting sqref="AK137:AK195">
    <cfRule dxfId="1" priority="1" stopIfTrue="1" type="expression">
      <formula>EXACT(MID(AW137,67,1),"х")</formula>
    </cfRule>
  </conditionalFormatting>
  <conditionalFormatting sqref="AL137:AL195">
    <cfRule dxfId="0" priority="1" stopIfTrue="1" type="expression">
      <formula>EXACT(MID(AW137,69,1),"0")</formula>
    </cfRule>
  </conditionalFormatting>
  <conditionalFormatting sqref="AL137:AL195">
    <cfRule dxfId="1" priority="1" stopIfTrue="1" type="expression">
      <formula>EXACT(MID(AW137,69,1),"х")</formula>
    </cfRule>
  </conditionalFormatting>
  <conditionalFormatting sqref="AM137:AM195">
    <cfRule dxfId="0" priority="1" stopIfTrue="1" type="expression">
      <formula>EXACT(MID(AW137,71,1),"0")</formula>
    </cfRule>
  </conditionalFormatting>
  <conditionalFormatting sqref="AM137:AM195">
    <cfRule dxfId="1" priority="1" stopIfTrue="1" type="expression">
      <formula>EXACT(MID(AW137,71,1),"х")</formula>
    </cfRule>
  </conditionalFormatting>
  <conditionalFormatting sqref="AN137:AN195">
    <cfRule dxfId="0" priority="1" stopIfTrue="1" type="expression">
      <formula>EXACT(MID(AW137,73,1),"0")</formula>
    </cfRule>
  </conditionalFormatting>
  <conditionalFormatting sqref="AN137:AN195">
    <cfRule dxfId="1" priority="1" stopIfTrue="1" type="expression">
      <formula>EXACT(MID(AW137,73,1),"х")</formula>
    </cfRule>
  </conditionalFormatting>
  <conditionalFormatting sqref="AO137:AO195">
    <cfRule dxfId="0" priority="1" stopIfTrue="1" type="expression">
      <formula>EXACT(MID(AW137,75,1),"0")</formula>
    </cfRule>
  </conditionalFormatting>
  <conditionalFormatting sqref="AO137:AO195">
    <cfRule dxfId="1" priority="1" stopIfTrue="1" type="expression">
      <formula>EXACT(MID(AW137,75,1),"х")</formula>
    </cfRule>
  </conditionalFormatting>
  <conditionalFormatting sqref="AP137:AP195">
    <cfRule dxfId="0" priority="1" stopIfTrue="1" type="expression">
      <formula>EXACT(MID(AW137,77,1),"0")</formula>
    </cfRule>
  </conditionalFormatting>
  <conditionalFormatting sqref="AP137:AP195">
    <cfRule dxfId="1" priority="1" stopIfTrue="1" type="expression">
      <formula>EXACT(MID(AW137,77,1),"х")</formula>
    </cfRule>
  </conditionalFormatting>
  <conditionalFormatting sqref="AU137:AU137">
    <cfRule dxfId="0" priority="1" stopIfTrue="1" type="expression">
      <formula>EXACT(MID(AW137,87,1),"0")</formula>
    </cfRule>
  </conditionalFormatting>
  <conditionalFormatting sqref="AU137:AU137">
    <cfRule dxfId="1" priority="1" stopIfTrue="1" type="expression">
      <formula>EXACT(MID(AW137,87,1),"х")</formula>
    </cfRule>
  </conditionalFormatting>
  <conditionalFormatting sqref="X137:X195">
    <cfRule dxfId="1" priority="1" stopIfTrue="1" type="expression">
      <formula>EXACT(MID(AW137,41,1),"х")</formula>
    </cfRule>
  </conditionalFormatting>
  <conditionalFormatting sqref="X137:X195">
    <cfRule dxfId="0" priority="1" stopIfTrue="1" type="expression">
      <formula>EXACT(MID(AW137,41,1),"0")</formula>
    </cfRule>
  </conditionalFormatting>
  <conditionalFormatting sqref="Y137:Y195">
    <cfRule dxfId="1" priority="1" stopIfTrue="1" type="expression">
      <formula>EXACT(MID(AW137,43,1),"х")</formula>
    </cfRule>
  </conditionalFormatting>
  <conditionalFormatting sqref="Y137:Y195">
    <cfRule dxfId="0" priority="1" stopIfTrue="1" type="expression">
      <formula>EXACT(MID(AW137,43,1),"0")</formula>
    </cfRule>
  </conditionalFormatting>
  <conditionalFormatting sqref="Z137:Z195">
    <cfRule dxfId="1" priority="1" stopIfTrue="1" type="expression">
      <formula>EXACT(MID(AW137,45,1),"х")</formula>
    </cfRule>
  </conditionalFormatting>
  <conditionalFormatting sqref="Z137:Z195">
    <cfRule dxfId="0" priority="1" stopIfTrue="1" type="expression">
      <formula>EXACT(MID(AW137,45,1),"0")</formula>
    </cfRule>
  </conditionalFormatting>
  <conditionalFormatting sqref="AT137:AT137">
    <cfRule dxfId="1" priority="1" stopIfTrue="1" type="expression">
      <formula>EXACT(MID(AW137,85,1),"х")</formula>
    </cfRule>
  </conditionalFormatting>
  <conditionalFormatting sqref="AT137:AT137">
    <cfRule dxfId="0" priority="1" stopIfTrue="1" type="expression">
      <formula>EXACT(MID(AW137,85,1),"0")</formula>
    </cfRule>
  </conditionalFormatting>
  <conditionalFormatting sqref="AV137:AV137">
    <cfRule dxfId="1" priority="1" stopIfTrue="1" type="expression">
      <formula>EXACT(MID(AW137,89,1),"х")</formula>
    </cfRule>
  </conditionalFormatting>
  <conditionalFormatting sqref="AV137:AV137">
    <cfRule dxfId="0" priority="1" stopIfTrue="1" type="expression">
      <formula>EXACT(MID(AW137,89,1),"0")</formula>
    </cfRule>
  </conditionalFormatting>
  <conditionalFormatting sqref="E138:E196">
    <cfRule dxfId="0" priority="1" stopIfTrue="1" type="expression">
      <formula>EXACT(MID(AW138,3,1),"0")</formula>
    </cfRule>
  </conditionalFormatting>
  <conditionalFormatting sqref="E138:E196">
    <cfRule dxfId="1" priority="1" stopIfTrue="1" type="expression">
      <formula>EXACT(MID(AW138,3,1),"х")</formula>
    </cfRule>
  </conditionalFormatting>
  <conditionalFormatting sqref="F138:F196">
    <cfRule dxfId="0" priority="1" stopIfTrue="1" type="expression">
      <formula>EXACT(MID(AW138,5,1),"0")</formula>
    </cfRule>
  </conditionalFormatting>
  <conditionalFormatting sqref="F138:F196">
    <cfRule dxfId="1" priority="1" stopIfTrue="1" type="expression">
      <formula>EXACT(MID(AW138,5,1),"х")</formula>
    </cfRule>
  </conditionalFormatting>
  <conditionalFormatting sqref="I138:I196">
    <cfRule dxfId="0" priority="1" stopIfTrue="1" type="expression">
      <formula>EXACT(MID(AW138,11,1),"0")</formula>
    </cfRule>
  </conditionalFormatting>
  <conditionalFormatting sqref="I138:I196">
    <cfRule dxfId="1" priority="1" stopIfTrue="1" type="expression">
      <formula>EXACT(MID(AW138,11,1),"х")</formula>
    </cfRule>
  </conditionalFormatting>
  <conditionalFormatting sqref="J138:J196">
    <cfRule dxfId="0" priority="1" stopIfTrue="1" type="expression">
      <formula>EXACT(MID(AW138,13,1),"0")</formula>
    </cfRule>
  </conditionalFormatting>
  <conditionalFormatting sqref="J138:J196">
    <cfRule dxfId="1" priority="1" stopIfTrue="1" type="expression">
      <formula>EXACT(MID(AW138,13,1),"х")</formula>
    </cfRule>
  </conditionalFormatting>
  <conditionalFormatting sqref="K138:K196">
    <cfRule dxfId="0" priority="1" stopIfTrue="1" type="expression">
      <formula>EXACT(MID(AW138,15,1),"0")</formula>
    </cfRule>
  </conditionalFormatting>
  <conditionalFormatting sqref="K138:K196">
    <cfRule dxfId="1" priority="1" stopIfTrue="1" type="expression">
      <formula>EXACT(MID(AW138,15,1),"х")</formula>
    </cfRule>
  </conditionalFormatting>
  <conditionalFormatting sqref="L138:L196">
    <cfRule dxfId="0" priority="1" stopIfTrue="1" type="expression">
      <formula>EXACT(MID(AW138,17,1),"0")</formula>
    </cfRule>
  </conditionalFormatting>
  <conditionalFormatting sqref="L138:L196">
    <cfRule dxfId="1" priority="1" stopIfTrue="1" type="expression">
      <formula>EXACT(MID(AW138,17,1),"х")</formula>
    </cfRule>
  </conditionalFormatting>
  <conditionalFormatting sqref="M138:M196">
    <cfRule dxfId="0" priority="1" stopIfTrue="1" type="expression">
      <formula>EXACT(MID(AW138,19,1),"0")</formula>
    </cfRule>
  </conditionalFormatting>
  <conditionalFormatting sqref="M138:M196">
    <cfRule dxfId="1" priority="1" stopIfTrue="1" type="expression">
      <formula>EXACT(MID(AW138,19,1),"х")</formula>
    </cfRule>
  </conditionalFormatting>
  <conditionalFormatting sqref="N138:N196">
    <cfRule dxfId="0" priority="1" stopIfTrue="1" type="expression">
      <formula>EXACT(MID(AW138,21,1),"0")</formula>
    </cfRule>
  </conditionalFormatting>
  <conditionalFormatting sqref="N138:N196">
    <cfRule dxfId="1" priority="1" stopIfTrue="1" type="expression">
      <formula>EXACT(MID(AW138,21,1),"х")</formula>
    </cfRule>
  </conditionalFormatting>
  <conditionalFormatting sqref="S138:S196">
    <cfRule dxfId="0" priority="1" stopIfTrue="1" type="expression">
      <formula>EXACT(MID(AW138,31,1),"0")</formula>
    </cfRule>
  </conditionalFormatting>
  <conditionalFormatting sqref="S138:S196">
    <cfRule dxfId="1" priority="1" stopIfTrue="1" type="expression">
      <formula>EXACT(MID(AW138,31,1),"х")</formula>
    </cfRule>
  </conditionalFormatting>
  <conditionalFormatting sqref="T138:T196">
    <cfRule dxfId="0" priority="1" stopIfTrue="1" type="expression">
      <formula>EXACT(MID(AW138,33,1),"0")</formula>
    </cfRule>
  </conditionalFormatting>
  <conditionalFormatting sqref="T138:T196">
    <cfRule dxfId="1" priority="1" stopIfTrue="1" type="expression">
      <formula>EXACT(MID(AW138,33,1),"х")</formula>
    </cfRule>
  </conditionalFormatting>
  <conditionalFormatting sqref="W138:W196">
    <cfRule dxfId="0" priority="1" stopIfTrue="1" type="expression">
      <formula>EXACT(MID(AW138,39,1),"0")</formula>
    </cfRule>
  </conditionalFormatting>
  <conditionalFormatting sqref="W138:W196">
    <cfRule dxfId="1" priority="1" stopIfTrue="1" type="expression">
      <formula>EXACT(MID(AW138,39,1),"х")</formula>
    </cfRule>
  </conditionalFormatting>
  <conditionalFormatting sqref="AA138:AA196">
    <cfRule dxfId="0" priority="1" stopIfTrue="1" type="expression">
      <formula>EXACT(MID(AW138,47,1),"0")</formula>
    </cfRule>
  </conditionalFormatting>
  <conditionalFormatting sqref="AA138:AA196">
    <cfRule dxfId="1" priority="1" stopIfTrue="1" type="expression">
      <formula>EXACT(MID(AW138,47,1),"х")</formula>
    </cfRule>
  </conditionalFormatting>
  <conditionalFormatting sqref="AB138:AB196">
    <cfRule dxfId="0" priority="1" stopIfTrue="1" type="expression">
      <formula>EXACT(MID(AW138,49,1),"0")</formula>
    </cfRule>
  </conditionalFormatting>
  <conditionalFormatting sqref="AB138:AB196">
    <cfRule dxfId="1" priority="1" stopIfTrue="1" type="expression">
      <formula>EXACT(MID(AW138,49,1),"х")</formula>
    </cfRule>
  </conditionalFormatting>
  <conditionalFormatting sqref="AE138:AE196">
    <cfRule dxfId="0" priority="1" stopIfTrue="1" type="expression">
      <formula>EXACT(MID(AW138,55,1),"0")</formula>
    </cfRule>
  </conditionalFormatting>
  <conditionalFormatting sqref="AE138:AE196">
    <cfRule dxfId="1" priority="1" stopIfTrue="1" type="expression">
      <formula>EXACT(MID(AW138,55,1),"х")</formula>
    </cfRule>
  </conditionalFormatting>
  <conditionalFormatting sqref="AF138:AF196">
    <cfRule dxfId="0" priority="1" stopIfTrue="1" type="expression">
      <formula>EXACT(MID(AW138,57,1),"0")</formula>
    </cfRule>
  </conditionalFormatting>
  <conditionalFormatting sqref="AF138:AF196">
    <cfRule dxfId="1" priority="1" stopIfTrue="1" type="expression">
      <formula>EXACT(MID(AW138,57,1),"х")</formula>
    </cfRule>
  </conditionalFormatting>
  <conditionalFormatting sqref="AG138:AG196">
    <cfRule dxfId="0" priority="1" stopIfTrue="1" type="expression">
      <formula>EXACT(MID(AW138,59,1),"0")</formula>
    </cfRule>
  </conditionalFormatting>
  <conditionalFormatting sqref="AG138:AG196">
    <cfRule dxfId="1" priority="1" stopIfTrue="1" type="expression">
      <formula>EXACT(MID(AW138,59,1),"х")</formula>
    </cfRule>
  </conditionalFormatting>
  <conditionalFormatting sqref="AH138:AH196">
    <cfRule dxfId="0" priority="1" stopIfTrue="1" type="expression">
      <formula>EXACT(MID(AW138,61,1),"0")</formula>
    </cfRule>
  </conditionalFormatting>
  <conditionalFormatting sqref="AH138:AH196">
    <cfRule dxfId="1" priority="1" stopIfTrue="1" type="expression">
      <formula>EXACT(MID(AW138,61,1),"х")</formula>
    </cfRule>
  </conditionalFormatting>
  <conditionalFormatting sqref="AI138:AI196">
    <cfRule dxfId="0" priority="1" stopIfTrue="1" type="expression">
      <formula>EXACT(MID(AW138,63,1),"0")</formula>
    </cfRule>
  </conditionalFormatting>
  <conditionalFormatting sqref="AI138:AI196">
    <cfRule dxfId="1" priority="1" stopIfTrue="1" type="expression">
      <formula>EXACT(MID(AW138,63,1),"х")</formula>
    </cfRule>
  </conditionalFormatting>
  <conditionalFormatting sqref="AJ138:AJ196">
    <cfRule dxfId="0" priority="1" stopIfTrue="1" type="expression">
      <formula>EXACT(MID(AW138,65,1),"0")</formula>
    </cfRule>
  </conditionalFormatting>
  <conditionalFormatting sqref="AJ138:AJ196">
    <cfRule dxfId="1" priority="1" stopIfTrue="1" type="expression">
      <formula>EXACT(MID(AW138,65,1),"х")</formula>
    </cfRule>
  </conditionalFormatting>
  <conditionalFormatting sqref="AQ138:AQ196">
    <cfRule dxfId="0" priority="1" stopIfTrue="1" type="expression">
      <formula>EXACT(MID(AW138,79,1),"0")</formula>
    </cfRule>
  </conditionalFormatting>
  <conditionalFormatting sqref="AQ138:AQ196">
    <cfRule dxfId="1" priority="1" stopIfTrue="1" type="expression">
      <formula>EXACT(MID(AW138,79,1),"х")</formula>
    </cfRule>
  </conditionalFormatting>
  <conditionalFormatting sqref="AR138:AR196">
    <cfRule dxfId="0" priority="1" stopIfTrue="1" type="expression">
      <formula>EXACT(MID(AW138,81,1),"0")</formula>
    </cfRule>
  </conditionalFormatting>
  <conditionalFormatting sqref="AR138:AR196">
    <cfRule dxfId="1" priority="1" stopIfTrue="1" type="expression">
      <formula>EXACT(MID(AW138,81,1),"х")</formula>
    </cfRule>
  </conditionalFormatting>
  <conditionalFormatting sqref="AS138:AS196">
    <cfRule dxfId="0" priority="1" stopIfTrue="1" type="expression">
      <formula>EXACT(MID(AW138,83,1),"0")</formula>
    </cfRule>
  </conditionalFormatting>
  <conditionalFormatting sqref="AS138:AS196">
    <cfRule dxfId="1" priority="1" stopIfTrue="1" type="expression">
      <formula>EXACT(MID(AW138,83,1),"х")</formula>
    </cfRule>
  </conditionalFormatting>
  <conditionalFormatting sqref="A138:A196">
    <cfRule dxfId="3" priority="1" stopIfTrue="1" type="expression">
      <formula>EXACT(AX138,"4")</formula>
    </cfRule>
  </conditionalFormatting>
  <conditionalFormatting sqref="A138:A196">
    <cfRule dxfId="3" priority="1" stopIfTrue="1" type="expression">
      <formula>EXACT(AX138,"2")</formula>
    </cfRule>
  </conditionalFormatting>
  <conditionalFormatting sqref="A138:A196">
    <cfRule dxfId="3" priority="1" stopIfTrue="1" type="expression">
      <formula>EXACT(AX138,"1")</formula>
    </cfRule>
  </conditionalFormatting>
  <conditionalFormatting sqref="G138:G196">
    <cfRule dxfId="0" priority="1" stopIfTrue="1" type="expression">
      <formula>EXACT(MID(AW138,7,1),"0")</formula>
    </cfRule>
  </conditionalFormatting>
  <conditionalFormatting sqref="G138:G196">
    <cfRule dxfId="1" priority="1" stopIfTrue="1" type="expression">
      <formula>EXACT(MID(AW138,7,1),"х")</formula>
    </cfRule>
  </conditionalFormatting>
  <conditionalFormatting sqref="H138:H196">
    <cfRule dxfId="0" priority="1" stopIfTrue="1" type="expression">
      <formula>EXACT(MID(AW138,9,1),"0")</formula>
    </cfRule>
  </conditionalFormatting>
  <conditionalFormatting sqref="H138:H196">
    <cfRule dxfId="1" priority="1" stopIfTrue="1" type="expression">
      <formula>EXACT(MID(AW138,9,1),"х")</formula>
    </cfRule>
  </conditionalFormatting>
  <conditionalFormatting sqref="O138:O196">
    <cfRule dxfId="0" priority="1" stopIfTrue="1" type="expression">
      <formula>EXACT(MID(AW138,23,1),"0")</formula>
    </cfRule>
  </conditionalFormatting>
  <conditionalFormatting sqref="O138:O196">
    <cfRule dxfId="1" priority="1" stopIfTrue="1" type="expression">
      <formula>EXACT(MID(AW138,23,1),"х")</formula>
    </cfRule>
  </conditionalFormatting>
  <conditionalFormatting sqref="P138:P196">
    <cfRule dxfId="0" priority="1" stopIfTrue="1" type="expression">
      <formula>EXACT(MID(AW138,25,1),"0")</formula>
    </cfRule>
  </conditionalFormatting>
  <conditionalFormatting sqref="P138:P196">
    <cfRule dxfId="1" priority="1" stopIfTrue="1" type="expression">
      <formula>EXACT(MID(AW138,25,1),"х")</formula>
    </cfRule>
  </conditionalFormatting>
  <conditionalFormatting sqref="Q138:Q196">
    <cfRule dxfId="0" priority="1" stopIfTrue="1" type="expression">
      <formula>EXACT(MID(AW138,27,1),"0")</formula>
    </cfRule>
  </conditionalFormatting>
  <conditionalFormatting sqref="Q138:Q196">
    <cfRule dxfId="1" priority="1" stopIfTrue="1" type="expression">
      <formula>EXACT(MID(AW138,27,1),"х")</formula>
    </cfRule>
  </conditionalFormatting>
  <conditionalFormatting sqref="R138:R196">
    <cfRule dxfId="0" priority="1" stopIfTrue="1" type="expression">
      <formula>EXACT(MID(AW138,29,1),"0")</formula>
    </cfRule>
  </conditionalFormatting>
  <conditionalFormatting sqref="R138:R196">
    <cfRule dxfId="1" priority="1" stopIfTrue="1" type="expression">
      <formula>EXACT(MID(AW138,29,1),"х")</formula>
    </cfRule>
  </conditionalFormatting>
  <conditionalFormatting sqref="U138:U196">
    <cfRule dxfId="0" priority="1" stopIfTrue="1" type="expression">
      <formula>EXACT(MID(AW138,35,1),"0")</formula>
    </cfRule>
  </conditionalFormatting>
  <conditionalFormatting sqref="U138:U196">
    <cfRule dxfId="1" priority="1" stopIfTrue="1" type="expression">
      <formula>EXACT(MID(AW138,35,1),"х")</formula>
    </cfRule>
  </conditionalFormatting>
  <conditionalFormatting sqref="V138:V196">
    <cfRule dxfId="0" priority="1" stopIfTrue="1" type="expression">
      <formula>EXACT(MID(AW138,37,1),"0")</formula>
    </cfRule>
  </conditionalFormatting>
  <conditionalFormatting sqref="V138:V196">
    <cfRule dxfId="1" priority="1" stopIfTrue="1" type="expression">
      <formula>EXACT(MID(AW138,37,1),"х")</formula>
    </cfRule>
  </conditionalFormatting>
  <conditionalFormatting sqref="AC138:AC196">
    <cfRule dxfId="0" priority="1" stopIfTrue="1" type="expression">
      <formula>EXACT(MID(AW138,51,1),"0")</formula>
    </cfRule>
  </conditionalFormatting>
  <conditionalFormatting sqref="AC138:AC196">
    <cfRule dxfId="1" priority="1" stopIfTrue="1" type="expression">
      <formula>EXACT(MID(AW138,51,1),"х")</formula>
    </cfRule>
  </conditionalFormatting>
  <conditionalFormatting sqref="AD138:AD196">
    <cfRule dxfId="0" priority="1" stopIfTrue="1" type="expression">
      <formula>EXACT(MID(AW138,53,1),"0")</formula>
    </cfRule>
  </conditionalFormatting>
  <conditionalFormatting sqref="AD138:AD196">
    <cfRule dxfId="1" priority="1" stopIfTrue="1" type="expression">
      <formula>EXACT(MID(AW138,53,1),"х")</formula>
    </cfRule>
  </conditionalFormatting>
  <conditionalFormatting sqref="AK138:AK196">
    <cfRule dxfId="0" priority="1" stopIfTrue="1" type="expression">
      <formula>EXACT(MID(AW138,67,1),"0")</formula>
    </cfRule>
  </conditionalFormatting>
  <conditionalFormatting sqref="AK138:AK196">
    <cfRule dxfId="1" priority="1" stopIfTrue="1" type="expression">
      <formula>EXACT(MID(AW138,67,1),"х")</formula>
    </cfRule>
  </conditionalFormatting>
  <conditionalFormatting sqref="AL138:AL196">
    <cfRule dxfId="0" priority="1" stopIfTrue="1" type="expression">
      <formula>EXACT(MID(AW138,69,1),"0")</formula>
    </cfRule>
  </conditionalFormatting>
  <conditionalFormatting sqref="AL138:AL196">
    <cfRule dxfId="1" priority="1" stopIfTrue="1" type="expression">
      <formula>EXACT(MID(AW138,69,1),"х")</formula>
    </cfRule>
  </conditionalFormatting>
  <conditionalFormatting sqref="AM138:AM196">
    <cfRule dxfId="0" priority="1" stopIfTrue="1" type="expression">
      <formula>EXACT(MID(AW138,71,1),"0")</formula>
    </cfRule>
  </conditionalFormatting>
  <conditionalFormatting sqref="AM138:AM196">
    <cfRule dxfId="1" priority="1" stopIfTrue="1" type="expression">
      <formula>EXACT(MID(AW138,71,1),"х")</formula>
    </cfRule>
  </conditionalFormatting>
  <conditionalFormatting sqref="AN138:AN196">
    <cfRule dxfId="0" priority="1" stopIfTrue="1" type="expression">
      <formula>EXACT(MID(AW138,73,1),"0")</formula>
    </cfRule>
  </conditionalFormatting>
  <conditionalFormatting sqref="AN138:AN196">
    <cfRule dxfId="1" priority="1" stopIfTrue="1" type="expression">
      <formula>EXACT(MID(AW138,73,1),"х")</formula>
    </cfRule>
  </conditionalFormatting>
  <conditionalFormatting sqref="AO138:AO196">
    <cfRule dxfId="0" priority="1" stopIfTrue="1" type="expression">
      <formula>EXACT(MID(AW138,75,1),"0")</formula>
    </cfRule>
  </conditionalFormatting>
  <conditionalFormatting sqref="AO138:AO196">
    <cfRule dxfId="1" priority="1" stopIfTrue="1" type="expression">
      <formula>EXACT(MID(AW138,75,1),"х")</formula>
    </cfRule>
  </conditionalFormatting>
  <conditionalFormatting sqref="AP138:AP196">
    <cfRule dxfId="0" priority="1" stopIfTrue="1" type="expression">
      <formula>EXACT(MID(AW138,77,1),"0")</formula>
    </cfRule>
  </conditionalFormatting>
  <conditionalFormatting sqref="AP138:AP196">
    <cfRule dxfId="1" priority="1" stopIfTrue="1" type="expression">
      <formula>EXACT(MID(AW138,77,1),"х")</formula>
    </cfRule>
  </conditionalFormatting>
  <conditionalFormatting sqref="AU138:AU138">
    <cfRule dxfId="0" priority="1" stopIfTrue="1" type="expression">
      <formula>EXACT(MID(AW138,87,1),"0")</formula>
    </cfRule>
  </conditionalFormatting>
  <conditionalFormatting sqref="AU138:AU138">
    <cfRule dxfId="1" priority="1" stopIfTrue="1" type="expression">
      <formula>EXACT(MID(AW138,87,1),"х")</formula>
    </cfRule>
  </conditionalFormatting>
  <conditionalFormatting sqref="X138:X196">
    <cfRule dxfId="1" priority="1" stopIfTrue="1" type="expression">
      <formula>EXACT(MID(AW138,41,1),"х")</formula>
    </cfRule>
  </conditionalFormatting>
  <conditionalFormatting sqref="X138:X196">
    <cfRule dxfId="0" priority="1" stopIfTrue="1" type="expression">
      <formula>EXACT(MID(AW138,41,1),"0")</formula>
    </cfRule>
  </conditionalFormatting>
  <conditionalFormatting sqref="Y138:Y196">
    <cfRule dxfId="1" priority="1" stopIfTrue="1" type="expression">
      <formula>EXACT(MID(AW138,43,1),"х")</formula>
    </cfRule>
  </conditionalFormatting>
  <conditionalFormatting sqref="Y138:Y196">
    <cfRule dxfId="0" priority="1" stopIfTrue="1" type="expression">
      <formula>EXACT(MID(AW138,43,1),"0")</formula>
    </cfRule>
  </conditionalFormatting>
  <conditionalFormatting sqref="Z138:Z196">
    <cfRule dxfId="1" priority="1" stopIfTrue="1" type="expression">
      <formula>EXACT(MID(AW138,45,1),"х")</formula>
    </cfRule>
  </conditionalFormatting>
  <conditionalFormatting sqref="Z138:Z196">
    <cfRule dxfId="0" priority="1" stopIfTrue="1" type="expression">
      <formula>EXACT(MID(AW138,45,1),"0")</formula>
    </cfRule>
  </conditionalFormatting>
  <conditionalFormatting sqref="AT138:AT138">
    <cfRule dxfId="1" priority="1" stopIfTrue="1" type="expression">
      <formula>EXACT(MID(AW138,85,1),"х")</formula>
    </cfRule>
  </conditionalFormatting>
  <conditionalFormatting sqref="AT138:AT138">
    <cfRule dxfId="0" priority="1" stopIfTrue="1" type="expression">
      <formula>EXACT(MID(AW138,85,1),"0")</formula>
    </cfRule>
  </conditionalFormatting>
  <conditionalFormatting sqref="AV138:AV138">
    <cfRule dxfId="1" priority="1" stopIfTrue="1" type="expression">
      <formula>EXACT(MID(AW138,89,1),"х")</formula>
    </cfRule>
  </conditionalFormatting>
  <conditionalFormatting sqref="AV138:AV138">
    <cfRule dxfId="0" priority="1" stopIfTrue="1" type="expression">
      <formula>EXACT(MID(AW138,89,1),"0")</formula>
    </cfRule>
  </conditionalFormatting>
  <conditionalFormatting sqref="E139:E197">
    <cfRule dxfId="0" priority="1" stopIfTrue="1" type="expression">
      <formula>EXACT(MID(AW139,3,1),"0")</formula>
    </cfRule>
  </conditionalFormatting>
  <conditionalFormatting sqref="E139:E197">
    <cfRule dxfId="1" priority="1" stopIfTrue="1" type="expression">
      <formula>EXACT(MID(AW139,3,1),"х")</formula>
    </cfRule>
  </conditionalFormatting>
  <conditionalFormatting sqref="F139:F197">
    <cfRule dxfId="0" priority="1" stopIfTrue="1" type="expression">
      <formula>EXACT(MID(AW139,5,1),"0")</formula>
    </cfRule>
  </conditionalFormatting>
  <conditionalFormatting sqref="F139:F197">
    <cfRule dxfId="1" priority="1" stopIfTrue="1" type="expression">
      <formula>EXACT(MID(AW139,5,1),"х")</formula>
    </cfRule>
  </conditionalFormatting>
  <conditionalFormatting sqref="I139:I197">
    <cfRule dxfId="0" priority="1" stopIfTrue="1" type="expression">
      <formula>EXACT(MID(AW139,11,1),"0")</formula>
    </cfRule>
  </conditionalFormatting>
  <conditionalFormatting sqref="I139:I197">
    <cfRule dxfId="1" priority="1" stopIfTrue="1" type="expression">
      <formula>EXACT(MID(AW139,11,1),"х")</formula>
    </cfRule>
  </conditionalFormatting>
  <conditionalFormatting sqref="J139:J197">
    <cfRule dxfId="0" priority="1" stopIfTrue="1" type="expression">
      <formula>EXACT(MID(AW139,13,1),"0")</formula>
    </cfRule>
  </conditionalFormatting>
  <conditionalFormatting sqref="J139:J197">
    <cfRule dxfId="1" priority="1" stopIfTrue="1" type="expression">
      <formula>EXACT(MID(AW139,13,1),"х")</formula>
    </cfRule>
  </conditionalFormatting>
  <conditionalFormatting sqref="K139:K197">
    <cfRule dxfId="0" priority="1" stopIfTrue="1" type="expression">
      <formula>EXACT(MID(AW139,15,1),"0")</formula>
    </cfRule>
  </conditionalFormatting>
  <conditionalFormatting sqref="K139:K197">
    <cfRule dxfId="1" priority="1" stopIfTrue="1" type="expression">
      <formula>EXACT(MID(AW139,15,1),"х")</formula>
    </cfRule>
  </conditionalFormatting>
  <conditionalFormatting sqref="L139:L197">
    <cfRule dxfId="0" priority="1" stopIfTrue="1" type="expression">
      <formula>EXACT(MID(AW139,17,1),"0")</formula>
    </cfRule>
  </conditionalFormatting>
  <conditionalFormatting sqref="L139:L197">
    <cfRule dxfId="1" priority="1" stopIfTrue="1" type="expression">
      <formula>EXACT(MID(AW139,17,1),"х")</formula>
    </cfRule>
  </conditionalFormatting>
  <conditionalFormatting sqref="M139:M197">
    <cfRule dxfId="0" priority="1" stopIfTrue="1" type="expression">
      <formula>EXACT(MID(AW139,19,1),"0")</formula>
    </cfRule>
  </conditionalFormatting>
  <conditionalFormatting sqref="M139:M197">
    <cfRule dxfId="1" priority="1" stopIfTrue="1" type="expression">
      <formula>EXACT(MID(AW139,19,1),"х")</formula>
    </cfRule>
  </conditionalFormatting>
  <conditionalFormatting sqref="N139:N197">
    <cfRule dxfId="0" priority="1" stopIfTrue="1" type="expression">
      <formula>EXACT(MID(AW139,21,1),"0")</formula>
    </cfRule>
  </conditionalFormatting>
  <conditionalFormatting sqref="N139:N197">
    <cfRule dxfId="1" priority="1" stopIfTrue="1" type="expression">
      <formula>EXACT(MID(AW139,21,1),"х")</formula>
    </cfRule>
  </conditionalFormatting>
  <conditionalFormatting sqref="S139:S197">
    <cfRule dxfId="0" priority="1" stopIfTrue="1" type="expression">
      <formula>EXACT(MID(AW139,31,1),"0")</formula>
    </cfRule>
  </conditionalFormatting>
  <conditionalFormatting sqref="S139:S197">
    <cfRule dxfId="1" priority="1" stopIfTrue="1" type="expression">
      <formula>EXACT(MID(AW139,31,1),"х")</formula>
    </cfRule>
  </conditionalFormatting>
  <conditionalFormatting sqref="T139:T197">
    <cfRule dxfId="0" priority="1" stopIfTrue="1" type="expression">
      <formula>EXACT(MID(AW139,33,1),"0")</formula>
    </cfRule>
  </conditionalFormatting>
  <conditionalFormatting sqref="T139:T197">
    <cfRule dxfId="1" priority="1" stopIfTrue="1" type="expression">
      <formula>EXACT(MID(AW139,33,1),"х")</formula>
    </cfRule>
  </conditionalFormatting>
  <conditionalFormatting sqref="W139:W197">
    <cfRule dxfId="0" priority="1" stopIfTrue="1" type="expression">
      <formula>EXACT(MID(AW139,39,1),"0")</formula>
    </cfRule>
  </conditionalFormatting>
  <conditionalFormatting sqref="W139:W197">
    <cfRule dxfId="1" priority="1" stopIfTrue="1" type="expression">
      <formula>EXACT(MID(AW139,39,1),"х")</formula>
    </cfRule>
  </conditionalFormatting>
  <conditionalFormatting sqref="AA139:AA197">
    <cfRule dxfId="0" priority="1" stopIfTrue="1" type="expression">
      <formula>EXACT(MID(AW139,47,1),"0")</formula>
    </cfRule>
  </conditionalFormatting>
  <conditionalFormatting sqref="AA139:AA197">
    <cfRule dxfId="1" priority="1" stopIfTrue="1" type="expression">
      <formula>EXACT(MID(AW139,47,1),"х")</formula>
    </cfRule>
  </conditionalFormatting>
  <conditionalFormatting sqref="AB139:AB197">
    <cfRule dxfId="0" priority="1" stopIfTrue="1" type="expression">
      <formula>EXACT(MID(AW139,49,1),"0")</formula>
    </cfRule>
  </conditionalFormatting>
  <conditionalFormatting sqref="AB139:AB197">
    <cfRule dxfId="1" priority="1" stopIfTrue="1" type="expression">
      <formula>EXACT(MID(AW139,49,1),"х")</formula>
    </cfRule>
  </conditionalFormatting>
  <conditionalFormatting sqref="AE139:AE197">
    <cfRule dxfId="0" priority="1" stopIfTrue="1" type="expression">
      <formula>EXACT(MID(AW139,55,1),"0")</formula>
    </cfRule>
  </conditionalFormatting>
  <conditionalFormatting sqref="AE139:AE197">
    <cfRule dxfId="1" priority="1" stopIfTrue="1" type="expression">
      <formula>EXACT(MID(AW139,55,1),"х")</formula>
    </cfRule>
  </conditionalFormatting>
  <conditionalFormatting sqref="AF139:AF197">
    <cfRule dxfId="0" priority="1" stopIfTrue="1" type="expression">
      <formula>EXACT(MID(AW139,57,1),"0")</formula>
    </cfRule>
  </conditionalFormatting>
  <conditionalFormatting sqref="AF139:AF197">
    <cfRule dxfId="1" priority="1" stopIfTrue="1" type="expression">
      <formula>EXACT(MID(AW139,57,1),"х")</formula>
    </cfRule>
  </conditionalFormatting>
  <conditionalFormatting sqref="AG139:AG197">
    <cfRule dxfId="0" priority="1" stopIfTrue="1" type="expression">
      <formula>EXACT(MID(AW139,59,1),"0")</formula>
    </cfRule>
  </conditionalFormatting>
  <conditionalFormatting sqref="AG139:AG197">
    <cfRule dxfId="1" priority="1" stopIfTrue="1" type="expression">
      <formula>EXACT(MID(AW139,59,1),"х")</formula>
    </cfRule>
  </conditionalFormatting>
  <conditionalFormatting sqref="AH139:AH197">
    <cfRule dxfId="0" priority="1" stopIfTrue="1" type="expression">
      <formula>EXACT(MID(AW139,61,1),"0")</formula>
    </cfRule>
  </conditionalFormatting>
  <conditionalFormatting sqref="AH139:AH197">
    <cfRule dxfId="1" priority="1" stopIfTrue="1" type="expression">
      <formula>EXACT(MID(AW139,61,1),"х")</formula>
    </cfRule>
  </conditionalFormatting>
  <conditionalFormatting sqref="AI139:AI197">
    <cfRule dxfId="0" priority="1" stopIfTrue="1" type="expression">
      <formula>EXACT(MID(AW139,63,1),"0")</formula>
    </cfRule>
  </conditionalFormatting>
  <conditionalFormatting sqref="AI139:AI197">
    <cfRule dxfId="1" priority="1" stopIfTrue="1" type="expression">
      <formula>EXACT(MID(AW139,63,1),"х")</formula>
    </cfRule>
  </conditionalFormatting>
  <conditionalFormatting sqref="AJ139:AJ197">
    <cfRule dxfId="0" priority="1" stopIfTrue="1" type="expression">
      <formula>EXACT(MID(AW139,65,1),"0")</formula>
    </cfRule>
  </conditionalFormatting>
  <conditionalFormatting sqref="AJ139:AJ197">
    <cfRule dxfId="1" priority="1" stopIfTrue="1" type="expression">
      <formula>EXACT(MID(AW139,65,1),"х")</formula>
    </cfRule>
  </conditionalFormatting>
  <conditionalFormatting sqref="AQ139:AQ197">
    <cfRule dxfId="0" priority="1" stopIfTrue="1" type="expression">
      <formula>EXACT(MID(AW139,79,1),"0")</formula>
    </cfRule>
  </conditionalFormatting>
  <conditionalFormatting sqref="AQ139:AQ197">
    <cfRule dxfId="1" priority="1" stopIfTrue="1" type="expression">
      <formula>EXACT(MID(AW139,79,1),"х")</formula>
    </cfRule>
  </conditionalFormatting>
  <conditionalFormatting sqref="AR139:AR197">
    <cfRule dxfId="0" priority="1" stopIfTrue="1" type="expression">
      <formula>EXACT(MID(AW139,81,1),"0")</formula>
    </cfRule>
  </conditionalFormatting>
  <conditionalFormatting sqref="AR139:AR197">
    <cfRule dxfId="1" priority="1" stopIfTrue="1" type="expression">
      <formula>EXACT(MID(AW139,81,1),"х")</formula>
    </cfRule>
  </conditionalFormatting>
  <conditionalFormatting sqref="AS139:AS197">
    <cfRule dxfId="0" priority="1" stopIfTrue="1" type="expression">
      <formula>EXACT(MID(AW139,83,1),"0")</formula>
    </cfRule>
  </conditionalFormatting>
  <conditionalFormatting sqref="AS139:AS197">
    <cfRule dxfId="1" priority="1" stopIfTrue="1" type="expression">
      <formula>EXACT(MID(AW139,83,1),"х")</formula>
    </cfRule>
  </conditionalFormatting>
  <conditionalFormatting sqref="A139:A197">
    <cfRule dxfId="3" priority="1" stopIfTrue="1" type="expression">
      <formula>EXACT(AX139,"4")</formula>
    </cfRule>
  </conditionalFormatting>
  <conditionalFormatting sqref="A139:A197">
    <cfRule dxfId="3" priority="1" stopIfTrue="1" type="expression">
      <formula>EXACT(AX139,"2")</formula>
    </cfRule>
  </conditionalFormatting>
  <conditionalFormatting sqref="A139:A197">
    <cfRule dxfId="3" priority="1" stopIfTrue="1" type="expression">
      <formula>EXACT(AX139,"1")</formula>
    </cfRule>
  </conditionalFormatting>
  <conditionalFormatting sqref="G139:G197">
    <cfRule dxfId="0" priority="1" stopIfTrue="1" type="expression">
      <formula>EXACT(MID(AW139,7,1),"0")</formula>
    </cfRule>
  </conditionalFormatting>
  <conditionalFormatting sqref="G139:G197">
    <cfRule dxfId="1" priority="1" stopIfTrue="1" type="expression">
      <formula>EXACT(MID(AW139,7,1),"х")</formula>
    </cfRule>
  </conditionalFormatting>
  <conditionalFormatting sqref="H139:H197">
    <cfRule dxfId="0" priority="1" stopIfTrue="1" type="expression">
      <formula>EXACT(MID(AW139,9,1),"0")</formula>
    </cfRule>
  </conditionalFormatting>
  <conditionalFormatting sqref="H139:H197">
    <cfRule dxfId="1" priority="1" stopIfTrue="1" type="expression">
      <formula>EXACT(MID(AW139,9,1),"х")</formula>
    </cfRule>
  </conditionalFormatting>
  <conditionalFormatting sqref="O139:O197">
    <cfRule dxfId="0" priority="1" stopIfTrue="1" type="expression">
      <formula>EXACT(MID(AW139,23,1),"0")</formula>
    </cfRule>
  </conditionalFormatting>
  <conditionalFormatting sqref="O139:O197">
    <cfRule dxfId="1" priority="1" stopIfTrue="1" type="expression">
      <formula>EXACT(MID(AW139,23,1),"х")</formula>
    </cfRule>
  </conditionalFormatting>
  <conditionalFormatting sqref="P139:P197">
    <cfRule dxfId="0" priority="1" stopIfTrue="1" type="expression">
      <formula>EXACT(MID(AW139,25,1),"0")</formula>
    </cfRule>
  </conditionalFormatting>
  <conditionalFormatting sqref="P139:P197">
    <cfRule dxfId="1" priority="1" stopIfTrue="1" type="expression">
      <formula>EXACT(MID(AW139,25,1),"х")</formula>
    </cfRule>
  </conditionalFormatting>
  <conditionalFormatting sqref="Q139:Q197">
    <cfRule dxfId="0" priority="1" stopIfTrue="1" type="expression">
      <formula>EXACT(MID(AW139,27,1),"0")</formula>
    </cfRule>
  </conditionalFormatting>
  <conditionalFormatting sqref="Q139:Q197">
    <cfRule dxfId="1" priority="1" stopIfTrue="1" type="expression">
      <formula>EXACT(MID(AW139,27,1),"х")</formula>
    </cfRule>
  </conditionalFormatting>
  <conditionalFormatting sqref="R139:R197">
    <cfRule dxfId="0" priority="1" stopIfTrue="1" type="expression">
      <formula>EXACT(MID(AW139,29,1),"0")</formula>
    </cfRule>
  </conditionalFormatting>
  <conditionalFormatting sqref="R139:R197">
    <cfRule dxfId="1" priority="1" stopIfTrue="1" type="expression">
      <formula>EXACT(MID(AW139,29,1),"х")</formula>
    </cfRule>
  </conditionalFormatting>
  <conditionalFormatting sqref="U139:U197">
    <cfRule dxfId="0" priority="1" stopIfTrue="1" type="expression">
      <formula>EXACT(MID(AW139,35,1),"0")</formula>
    </cfRule>
  </conditionalFormatting>
  <conditionalFormatting sqref="U139:U197">
    <cfRule dxfId="1" priority="1" stopIfTrue="1" type="expression">
      <formula>EXACT(MID(AW139,35,1),"х")</formula>
    </cfRule>
  </conditionalFormatting>
  <conditionalFormatting sqref="V139:V197">
    <cfRule dxfId="0" priority="1" stopIfTrue="1" type="expression">
      <formula>EXACT(MID(AW139,37,1),"0")</formula>
    </cfRule>
  </conditionalFormatting>
  <conditionalFormatting sqref="V139:V197">
    <cfRule dxfId="1" priority="1" stopIfTrue="1" type="expression">
      <formula>EXACT(MID(AW139,37,1),"х")</formula>
    </cfRule>
  </conditionalFormatting>
  <conditionalFormatting sqref="AC139:AC197">
    <cfRule dxfId="0" priority="1" stopIfTrue="1" type="expression">
      <formula>EXACT(MID(AW139,51,1),"0")</formula>
    </cfRule>
  </conditionalFormatting>
  <conditionalFormatting sqref="AC139:AC197">
    <cfRule dxfId="1" priority="1" stopIfTrue="1" type="expression">
      <formula>EXACT(MID(AW139,51,1),"х")</formula>
    </cfRule>
  </conditionalFormatting>
  <conditionalFormatting sqref="AD139:AD197">
    <cfRule dxfId="0" priority="1" stopIfTrue="1" type="expression">
      <formula>EXACT(MID(AW139,53,1),"0")</formula>
    </cfRule>
  </conditionalFormatting>
  <conditionalFormatting sqref="AD139:AD197">
    <cfRule dxfId="1" priority="1" stopIfTrue="1" type="expression">
      <formula>EXACT(MID(AW139,53,1),"х")</formula>
    </cfRule>
  </conditionalFormatting>
  <conditionalFormatting sqref="AK139:AK197">
    <cfRule dxfId="0" priority="1" stopIfTrue="1" type="expression">
      <formula>EXACT(MID(AW139,67,1),"0")</formula>
    </cfRule>
  </conditionalFormatting>
  <conditionalFormatting sqref="AK139:AK197">
    <cfRule dxfId="1" priority="1" stopIfTrue="1" type="expression">
      <formula>EXACT(MID(AW139,67,1),"х")</formula>
    </cfRule>
  </conditionalFormatting>
  <conditionalFormatting sqref="AL139:AL197">
    <cfRule dxfId="0" priority="1" stopIfTrue="1" type="expression">
      <formula>EXACT(MID(AW139,69,1),"0")</formula>
    </cfRule>
  </conditionalFormatting>
  <conditionalFormatting sqref="AL139:AL197">
    <cfRule dxfId="1" priority="1" stopIfTrue="1" type="expression">
      <formula>EXACT(MID(AW139,69,1),"х")</formula>
    </cfRule>
  </conditionalFormatting>
  <conditionalFormatting sqref="AM139:AM197">
    <cfRule dxfId="0" priority="1" stopIfTrue="1" type="expression">
      <formula>EXACT(MID(AW139,71,1),"0")</formula>
    </cfRule>
  </conditionalFormatting>
  <conditionalFormatting sqref="AM139:AM197">
    <cfRule dxfId="1" priority="1" stopIfTrue="1" type="expression">
      <formula>EXACT(MID(AW139,71,1),"х")</formula>
    </cfRule>
  </conditionalFormatting>
  <conditionalFormatting sqref="AN139:AN197">
    <cfRule dxfId="0" priority="1" stopIfTrue="1" type="expression">
      <formula>EXACT(MID(AW139,73,1),"0")</formula>
    </cfRule>
  </conditionalFormatting>
  <conditionalFormatting sqref="AN139:AN197">
    <cfRule dxfId="1" priority="1" stopIfTrue="1" type="expression">
      <formula>EXACT(MID(AW139,73,1),"х")</formula>
    </cfRule>
  </conditionalFormatting>
  <conditionalFormatting sqref="AO139:AO197">
    <cfRule dxfId="0" priority="1" stopIfTrue="1" type="expression">
      <formula>EXACT(MID(AW139,75,1),"0")</formula>
    </cfRule>
  </conditionalFormatting>
  <conditionalFormatting sqref="AO139:AO197">
    <cfRule dxfId="1" priority="1" stopIfTrue="1" type="expression">
      <formula>EXACT(MID(AW139,75,1),"х")</formula>
    </cfRule>
  </conditionalFormatting>
  <conditionalFormatting sqref="AP139:AP197">
    <cfRule dxfId="0" priority="1" stopIfTrue="1" type="expression">
      <formula>EXACT(MID(AW139,77,1),"0")</formula>
    </cfRule>
  </conditionalFormatting>
  <conditionalFormatting sqref="AP139:AP197">
    <cfRule dxfId="1" priority="1" stopIfTrue="1" type="expression">
      <formula>EXACT(MID(AW139,77,1),"х")</formula>
    </cfRule>
  </conditionalFormatting>
  <conditionalFormatting sqref="AU139:AU139">
    <cfRule dxfId="0" priority="1" stopIfTrue="1" type="expression">
      <formula>EXACT(MID(AW139,87,1),"0")</formula>
    </cfRule>
  </conditionalFormatting>
  <conditionalFormatting sqref="AU139:AU139">
    <cfRule dxfId="1" priority="1" stopIfTrue="1" type="expression">
      <formula>EXACT(MID(AW139,87,1),"х")</formula>
    </cfRule>
  </conditionalFormatting>
  <conditionalFormatting sqref="X139:X197">
    <cfRule dxfId="1" priority="1" stopIfTrue="1" type="expression">
      <formula>EXACT(MID(AW139,41,1),"х")</formula>
    </cfRule>
  </conditionalFormatting>
  <conditionalFormatting sqref="X139:X197">
    <cfRule dxfId="0" priority="1" stopIfTrue="1" type="expression">
      <formula>EXACT(MID(AW139,41,1),"0")</formula>
    </cfRule>
  </conditionalFormatting>
  <conditionalFormatting sqref="Y139:Y197">
    <cfRule dxfId="1" priority="1" stopIfTrue="1" type="expression">
      <formula>EXACT(MID(AW139,43,1),"х")</formula>
    </cfRule>
  </conditionalFormatting>
  <conditionalFormatting sqref="Y139:Y197">
    <cfRule dxfId="0" priority="1" stopIfTrue="1" type="expression">
      <formula>EXACT(MID(AW139,43,1),"0")</formula>
    </cfRule>
  </conditionalFormatting>
  <conditionalFormatting sqref="Z139:Z197">
    <cfRule dxfId="1" priority="1" stopIfTrue="1" type="expression">
      <formula>EXACT(MID(AW139,45,1),"х")</formula>
    </cfRule>
  </conditionalFormatting>
  <conditionalFormatting sqref="Z139:Z197">
    <cfRule dxfId="0" priority="1" stopIfTrue="1" type="expression">
      <formula>EXACT(MID(AW139,45,1),"0")</formula>
    </cfRule>
  </conditionalFormatting>
  <conditionalFormatting sqref="AT139:AT139">
    <cfRule dxfId="1" priority="1" stopIfTrue="1" type="expression">
      <formula>EXACT(MID(AW139,85,1),"х")</formula>
    </cfRule>
  </conditionalFormatting>
  <conditionalFormatting sqref="AT139:AT139">
    <cfRule dxfId="0" priority="1" stopIfTrue="1" type="expression">
      <formula>EXACT(MID(AW139,85,1),"0")</formula>
    </cfRule>
  </conditionalFormatting>
  <conditionalFormatting sqref="AV139:AV139">
    <cfRule dxfId="1" priority="1" stopIfTrue="1" type="expression">
      <formula>EXACT(MID(AW139,89,1),"х")</formula>
    </cfRule>
  </conditionalFormatting>
  <conditionalFormatting sqref="AV139:AV139">
    <cfRule dxfId="0" priority="1" stopIfTrue="1" type="expression">
      <formula>EXACT(MID(AW139,89,1),"0")</formula>
    </cfRule>
  </conditionalFormatting>
  <conditionalFormatting sqref="E140:E198">
    <cfRule dxfId="0" priority="1" stopIfTrue="1" type="expression">
      <formula>EXACT(MID(AW140,3,1),"0")</formula>
    </cfRule>
  </conditionalFormatting>
  <conditionalFormatting sqref="E140:E198">
    <cfRule dxfId="1" priority="1" stopIfTrue="1" type="expression">
      <formula>EXACT(MID(AW140,3,1),"х")</formula>
    </cfRule>
  </conditionalFormatting>
  <conditionalFormatting sqref="F140:F198">
    <cfRule dxfId="0" priority="1" stopIfTrue="1" type="expression">
      <formula>EXACT(MID(AW140,5,1),"0")</formula>
    </cfRule>
  </conditionalFormatting>
  <conditionalFormatting sqref="F140:F198">
    <cfRule dxfId="1" priority="1" stopIfTrue="1" type="expression">
      <formula>EXACT(MID(AW140,5,1),"х")</formula>
    </cfRule>
  </conditionalFormatting>
  <conditionalFormatting sqref="I140:I198">
    <cfRule dxfId="0" priority="1" stopIfTrue="1" type="expression">
      <formula>EXACT(MID(AW140,11,1),"0")</formula>
    </cfRule>
  </conditionalFormatting>
  <conditionalFormatting sqref="I140:I198">
    <cfRule dxfId="1" priority="1" stopIfTrue="1" type="expression">
      <formula>EXACT(MID(AW140,11,1),"х")</formula>
    </cfRule>
  </conditionalFormatting>
  <conditionalFormatting sqref="J140:J198">
    <cfRule dxfId="0" priority="1" stopIfTrue="1" type="expression">
      <formula>EXACT(MID(AW140,13,1),"0")</formula>
    </cfRule>
  </conditionalFormatting>
  <conditionalFormatting sqref="J140:J198">
    <cfRule dxfId="1" priority="1" stopIfTrue="1" type="expression">
      <formula>EXACT(MID(AW140,13,1),"х")</formula>
    </cfRule>
  </conditionalFormatting>
  <conditionalFormatting sqref="K140:K198">
    <cfRule dxfId="0" priority="1" stopIfTrue="1" type="expression">
      <formula>EXACT(MID(AW140,15,1),"0")</formula>
    </cfRule>
  </conditionalFormatting>
  <conditionalFormatting sqref="K140:K198">
    <cfRule dxfId="1" priority="1" stopIfTrue="1" type="expression">
      <formula>EXACT(MID(AW140,15,1),"х")</formula>
    </cfRule>
  </conditionalFormatting>
  <conditionalFormatting sqref="L140:L198">
    <cfRule dxfId="0" priority="1" stopIfTrue="1" type="expression">
      <formula>EXACT(MID(AW140,17,1),"0")</formula>
    </cfRule>
  </conditionalFormatting>
  <conditionalFormatting sqref="L140:L198">
    <cfRule dxfId="1" priority="1" stopIfTrue="1" type="expression">
      <formula>EXACT(MID(AW140,17,1),"х")</formula>
    </cfRule>
  </conditionalFormatting>
  <conditionalFormatting sqref="M140:M198">
    <cfRule dxfId="0" priority="1" stopIfTrue="1" type="expression">
      <formula>EXACT(MID(AW140,19,1),"0")</formula>
    </cfRule>
  </conditionalFormatting>
  <conditionalFormatting sqref="M140:M198">
    <cfRule dxfId="1" priority="1" stopIfTrue="1" type="expression">
      <formula>EXACT(MID(AW140,19,1),"х")</formula>
    </cfRule>
  </conditionalFormatting>
  <conditionalFormatting sqref="N140:N198">
    <cfRule dxfId="0" priority="1" stopIfTrue="1" type="expression">
      <formula>EXACT(MID(AW140,21,1),"0")</formula>
    </cfRule>
  </conditionalFormatting>
  <conditionalFormatting sqref="N140:N198">
    <cfRule dxfId="1" priority="1" stopIfTrue="1" type="expression">
      <formula>EXACT(MID(AW140,21,1),"х")</formula>
    </cfRule>
  </conditionalFormatting>
  <conditionalFormatting sqref="S140:S198">
    <cfRule dxfId="0" priority="1" stopIfTrue="1" type="expression">
      <formula>EXACT(MID(AW140,31,1),"0")</formula>
    </cfRule>
  </conditionalFormatting>
  <conditionalFormatting sqref="S140:S198">
    <cfRule dxfId="1" priority="1" stopIfTrue="1" type="expression">
      <formula>EXACT(MID(AW140,31,1),"х")</formula>
    </cfRule>
  </conditionalFormatting>
  <conditionalFormatting sqref="T140:T198">
    <cfRule dxfId="0" priority="1" stopIfTrue="1" type="expression">
      <formula>EXACT(MID(AW140,33,1),"0")</formula>
    </cfRule>
  </conditionalFormatting>
  <conditionalFormatting sqref="T140:T198">
    <cfRule dxfId="1" priority="1" stopIfTrue="1" type="expression">
      <formula>EXACT(MID(AW140,33,1),"х")</formula>
    </cfRule>
  </conditionalFormatting>
  <conditionalFormatting sqref="W140:W198">
    <cfRule dxfId="0" priority="1" stopIfTrue="1" type="expression">
      <formula>EXACT(MID(AW140,39,1),"0")</formula>
    </cfRule>
  </conditionalFormatting>
  <conditionalFormatting sqref="W140:W198">
    <cfRule dxfId="1" priority="1" stopIfTrue="1" type="expression">
      <formula>EXACT(MID(AW140,39,1),"х")</formula>
    </cfRule>
  </conditionalFormatting>
  <conditionalFormatting sqref="AA140:AA198">
    <cfRule dxfId="0" priority="1" stopIfTrue="1" type="expression">
      <formula>EXACT(MID(AW140,47,1),"0")</formula>
    </cfRule>
  </conditionalFormatting>
  <conditionalFormatting sqref="AA140:AA198">
    <cfRule dxfId="1" priority="1" stopIfTrue="1" type="expression">
      <formula>EXACT(MID(AW140,47,1),"х")</formula>
    </cfRule>
  </conditionalFormatting>
  <conditionalFormatting sqref="AB140:AB198">
    <cfRule dxfId="0" priority="1" stopIfTrue="1" type="expression">
      <formula>EXACT(MID(AW140,49,1),"0")</formula>
    </cfRule>
  </conditionalFormatting>
  <conditionalFormatting sqref="AB140:AB198">
    <cfRule dxfId="1" priority="1" stopIfTrue="1" type="expression">
      <formula>EXACT(MID(AW140,49,1),"х")</formula>
    </cfRule>
  </conditionalFormatting>
  <conditionalFormatting sqref="AE140:AE198">
    <cfRule dxfId="0" priority="1" stopIfTrue="1" type="expression">
      <formula>EXACT(MID(AW140,55,1),"0")</formula>
    </cfRule>
  </conditionalFormatting>
  <conditionalFormatting sqref="AE140:AE198">
    <cfRule dxfId="1" priority="1" stopIfTrue="1" type="expression">
      <formula>EXACT(MID(AW140,55,1),"х")</formula>
    </cfRule>
  </conditionalFormatting>
  <conditionalFormatting sqref="AF140:AF198">
    <cfRule dxfId="0" priority="1" stopIfTrue="1" type="expression">
      <formula>EXACT(MID(AW140,57,1),"0")</formula>
    </cfRule>
  </conditionalFormatting>
  <conditionalFormatting sqref="AF140:AF198">
    <cfRule dxfId="1" priority="1" stopIfTrue="1" type="expression">
      <formula>EXACT(MID(AW140,57,1),"х")</formula>
    </cfRule>
  </conditionalFormatting>
  <conditionalFormatting sqref="AG140:AG198">
    <cfRule dxfId="0" priority="1" stopIfTrue="1" type="expression">
      <formula>EXACT(MID(AW140,59,1),"0")</formula>
    </cfRule>
  </conditionalFormatting>
  <conditionalFormatting sqref="AG140:AG198">
    <cfRule dxfId="1" priority="1" stopIfTrue="1" type="expression">
      <formula>EXACT(MID(AW140,59,1),"х")</formula>
    </cfRule>
  </conditionalFormatting>
  <conditionalFormatting sqref="AH140:AH198">
    <cfRule dxfId="0" priority="1" stopIfTrue="1" type="expression">
      <formula>EXACT(MID(AW140,61,1),"0")</formula>
    </cfRule>
  </conditionalFormatting>
  <conditionalFormatting sqref="AH140:AH198">
    <cfRule dxfId="1" priority="1" stopIfTrue="1" type="expression">
      <formula>EXACT(MID(AW140,61,1),"х")</formula>
    </cfRule>
  </conditionalFormatting>
  <conditionalFormatting sqref="AI140:AI198">
    <cfRule dxfId="0" priority="1" stopIfTrue="1" type="expression">
      <formula>EXACT(MID(AW140,63,1),"0")</formula>
    </cfRule>
  </conditionalFormatting>
  <conditionalFormatting sqref="AI140:AI198">
    <cfRule dxfId="1" priority="1" stopIfTrue="1" type="expression">
      <formula>EXACT(MID(AW140,63,1),"х")</formula>
    </cfRule>
  </conditionalFormatting>
  <conditionalFormatting sqref="AJ140:AJ198">
    <cfRule dxfId="0" priority="1" stopIfTrue="1" type="expression">
      <formula>EXACT(MID(AW140,65,1),"0")</formula>
    </cfRule>
  </conditionalFormatting>
  <conditionalFormatting sqref="AJ140:AJ198">
    <cfRule dxfId="1" priority="1" stopIfTrue="1" type="expression">
      <formula>EXACT(MID(AW140,65,1),"х")</formula>
    </cfRule>
  </conditionalFormatting>
  <conditionalFormatting sqref="AQ140:AQ198">
    <cfRule dxfId="0" priority="1" stopIfTrue="1" type="expression">
      <formula>EXACT(MID(AW140,79,1),"0")</formula>
    </cfRule>
  </conditionalFormatting>
  <conditionalFormatting sqref="AQ140:AQ198">
    <cfRule dxfId="1" priority="1" stopIfTrue="1" type="expression">
      <formula>EXACT(MID(AW140,79,1),"х")</formula>
    </cfRule>
  </conditionalFormatting>
  <conditionalFormatting sqref="AR140:AR198">
    <cfRule dxfId="0" priority="1" stopIfTrue="1" type="expression">
      <formula>EXACT(MID(AW140,81,1),"0")</formula>
    </cfRule>
  </conditionalFormatting>
  <conditionalFormatting sqref="AR140:AR198">
    <cfRule dxfId="1" priority="1" stopIfTrue="1" type="expression">
      <formula>EXACT(MID(AW140,81,1),"х")</formula>
    </cfRule>
  </conditionalFormatting>
  <conditionalFormatting sqref="AS140:AS198">
    <cfRule dxfId="0" priority="1" stopIfTrue="1" type="expression">
      <formula>EXACT(MID(AW140,83,1),"0")</formula>
    </cfRule>
  </conditionalFormatting>
  <conditionalFormatting sqref="AS140:AS198">
    <cfRule dxfId="1" priority="1" stopIfTrue="1" type="expression">
      <formula>EXACT(MID(AW140,83,1),"х")</formula>
    </cfRule>
  </conditionalFormatting>
  <conditionalFormatting sqref="A140:A198">
    <cfRule dxfId="3" priority="1" stopIfTrue="1" type="expression">
      <formula>EXACT(AX140,"4")</formula>
    </cfRule>
  </conditionalFormatting>
  <conditionalFormatting sqref="A140:A198">
    <cfRule dxfId="3" priority="1" stopIfTrue="1" type="expression">
      <formula>EXACT(AX140,"2")</formula>
    </cfRule>
  </conditionalFormatting>
  <conditionalFormatting sqref="A140:A198">
    <cfRule dxfId="3" priority="1" stopIfTrue="1" type="expression">
      <formula>EXACT(AX140,"1")</formula>
    </cfRule>
  </conditionalFormatting>
  <conditionalFormatting sqref="G140:G198">
    <cfRule dxfId="0" priority="1" stopIfTrue="1" type="expression">
      <formula>EXACT(MID(AW140,7,1),"0")</formula>
    </cfRule>
  </conditionalFormatting>
  <conditionalFormatting sqref="G140:G198">
    <cfRule dxfId="1" priority="1" stopIfTrue="1" type="expression">
      <formula>EXACT(MID(AW140,7,1),"х")</formula>
    </cfRule>
  </conditionalFormatting>
  <conditionalFormatting sqref="H140:H198">
    <cfRule dxfId="0" priority="1" stopIfTrue="1" type="expression">
      <formula>EXACT(MID(AW140,9,1),"0")</formula>
    </cfRule>
  </conditionalFormatting>
  <conditionalFormatting sqref="H140:H198">
    <cfRule dxfId="1" priority="1" stopIfTrue="1" type="expression">
      <formula>EXACT(MID(AW140,9,1),"х")</formula>
    </cfRule>
  </conditionalFormatting>
  <conditionalFormatting sqref="O140:O198">
    <cfRule dxfId="0" priority="1" stopIfTrue="1" type="expression">
      <formula>EXACT(MID(AW140,23,1),"0")</formula>
    </cfRule>
  </conditionalFormatting>
  <conditionalFormatting sqref="O140:O198">
    <cfRule dxfId="1" priority="1" stopIfTrue="1" type="expression">
      <formula>EXACT(MID(AW140,23,1),"х")</formula>
    </cfRule>
  </conditionalFormatting>
  <conditionalFormatting sqref="P140:P198">
    <cfRule dxfId="0" priority="1" stopIfTrue="1" type="expression">
      <formula>EXACT(MID(AW140,25,1),"0")</formula>
    </cfRule>
  </conditionalFormatting>
  <conditionalFormatting sqref="P140:P198">
    <cfRule dxfId="1" priority="1" stopIfTrue="1" type="expression">
      <formula>EXACT(MID(AW140,25,1),"х")</formula>
    </cfRule>
  </conditionalFormatting>
  <conditionalFormatting sqref="Q140:Q198">
    <cfRule dxfId="0" priority="1" stopIfTrue="1" type="expression">
      <formula>EXACT(MID(AW140,27,1),"0")</formula>
    </cfRule>
  </conditionalFormatting>
  <conditionalFormatting sqref="Q140:Q198">
    <cfRule dxfId="1" priority="1" stopIfTrue="1" type="expression">
      <formula>EXACT(MID(AW140,27,1),"х")</formula>
    </cfRule>
  </conditionalFormatting>
  <conditionalFormatting sqref="R140:R198">
    <cfRule dxfId="0" priority="1" stopIfTrue="1" type="expression">
      <formula>EXACT(MID(AW140,29,1),"0")</formula>
    </cfRule>
  </conditionalFormatting>
  <conditionalFormatting sqref="R140:R198">
    <cfRule dxfId="1" priority="1" stopIfTrue="1" type="expression">
      <formula>EXACT(MID(AW140,29,1),"х")</formula>
    </cfRule>
  </conditionalFormatting>
  <conditionalFormatting sqref="U140:U198">
    <cfRule dxfId="0" priority="1" stopIfTrue="1" type="expression">
      <formula>EXACT(MID(AW140,35,1),"0")</formula>
    </cfRule>
  </conditionalFormatting>
  <conditionalFormatting sqref="U140:U198">
    <cfRule dxfId="1" priority="1" stopIfTrue="1" type="expression">
      <formula>EXACT(MID(AW140,35,1),"х")</formula>
    </cfRule>
  </conditionalFormatting>
  <conditionalFormatting sqref="V140:V198">
    <cfRule dxfId="0" priority="1" stopIfTrue="1" type="expression">
      <formula>EXACT(MID(AW140,37,1),"0")</formula>
    </cfRule>
  </conditionalFormatting>
  <conditionalFormatting sqref="V140:V198">
    <cfRule dxfId="1" priority="1" stopIfTrue="1" type="expression">
      <formula>EXACT(MID(AW140,37,1),"х")</formula>
    </cfRule>
  </conditionalFormatting>
  <conditionalFormatting sqref="AC140:AC198">
    <cfRule dxfId="0" priority="1" stopIfTrue="1" type="expression">
      <formula>EXACT(MID(AW140,51,1),"0")</formula>
    </cfRule>
  </conditionalFormatting>
  <conditionalFormatting sqref="AC140:AC198">
    <cfRule dxfId="1" priority="1" stopIfTrue="1" type="expression">
      <formula>EXACT(MID(AW140,51,1),"х")</formula>
    </cfRule>
  </conditionalFormatting>
  <conditionalFormatting sqref="AD140:AD198">
    <cfRule dxfId="0" priority="1" stopIfTrue="1" type="expression">
      <formula>EXACT(MID(AW140,53,1),"0")</formula>
    </cfRule>
  </conditionalFormatting>
  <conditionalFormatting sqref="AD140:AD198">
    <cfRule dxfId="1" priority="1" stopIfTrue="1" type="expression">
      <formula>EXACT(MID(AW140,53,1),"х")</formula>
    </cfRule>
  </conditionalFormatting>
  <conditionalFormatting sqref="AK140:AK198">
    <cfRule dxfId="0" priority="1" stopIfTrue="1" type="expression">
      <formula>EXACT(MID(AW140,67,1),"0")</formula>
    </cfRule>
  </conditionalFormatting>
  <conditionalFormatting sqref="AK140:AK198">
    <cfRule dxfId="1" priority="1" stopIfTrue="1" type="expression">
      <formula>EXACT(MID(AW140,67,1),"х")</formula>
    </cfRule>
  </conditionalFormatting>
  <conditionalFormatting sqref="AL140:AL198">
    <cfRule dxfId="0" priority="1" stopIfTrue="1" type="expression">
      <formula>EXACT(MID(AW140,69,1),"0")</formula>
    </cfRule>
  </conditionalFormatting>
  <conditionalFormatting sqref="AL140:AL198">
    <cfRule dxfId="1" priority="1" stopIfTrue="1" type="expression">
      <formula>EXACT(MID(AW140,69,1),"х")</formula>
    </cfRule>
  </conditionalFormatting>
  <conditionalFormatting sqref="AM140:AM198">
    <cfRule dxfId="0" priority="1" stopIfTrue="1" type="expression">
      <formula>EXACT(MID(AW140,71,1),"0")</formula>
    </cfRule>
  </conditionalFormatting>
  <conditionalFormatting sqref="AM140:AM198">
    <cfRule dxfId="1" priority="1" stopIfTrue="1" type="expression">
      <formula>EXACT(MID(AW140,71,1),"х")</formula>
    </cfRule>
  </conditionalFormatting>
  <conditionalFormatting sqref="AN140:AN198">
    <cfRule dxfId="0" priority="1" stopIfTrue="1" type="expression">
      <formula>EXACT(MID(AW140,73,1),"0")</formula>
    </cfRule>
  </conditionalFormatting>
  <conditionalFormatting sqref="AN140:AN198">
    <cfRule dxfId="1" priority="1" stopIfTrue="1" type="expression">
      <formula>EXACT(MID(AW140,73,1),"х")</formula>
    </cfRule>
  </conditionalFormatting>
  <conditionalFormatting sqref="AO140:AO198">
    <cfRule dxfId="0" priority="1" stopIfTrue="1" type="expression">
      <formula>EXACT(MID(AW140,75,1),"0")</formula>
    </cfRule>
  </conditionalFormatting>
  <conditionalFormatting sqref="AO140:AO198">
    <cfRule dxfId="1" priority="1" stopIfTrue="1" type="expression">
      <formula>EXACT(MID(AW140,75,1),"х")</formula>
    </cfRule>
  </conditionalFormatting>
  <conditionalFormatting sqref="AP140:AP198">
    <cfRule dxfId="0" priority="1" stopIfTrue="1" type="expression">
      <formula>EXACT(MID(AW140,77,1),"0")</formula>
    </cfRule>
  </conditionalFormatting>
  <conditionalFormatting sqref="AP140:AP198">
    <cfRule dxfId="1" priority="1" stopIfTrue="1" type="expression">
      <formula>EXACT(MID(AW140,77,1),"х")</formula>
    </cfRule>
  </conditionalFormatting>
  <conditionalFormatting sqref="AU140:AU140">
    <cfRule dxfId="0" priority="1" stopIfTrue="1" type="expression">
      <formula>EXACT(MID(AW140,87,1),"0")</formula>
    </cfRule>
  </conditionalFormatting>
  <conditionalFormatting sqref="AU140:AU140">
    <cfRule dxfId="1" priority="1" stopIfTrue="1" type="expression">
      <formula>EXACT(MID(AW140,87,1),"х")</formula>
    </cfRule>
  </conditionalFormatting>
  <conditionalFormatting sqref="X140:X198">
    <cfRule dxfId="1" priority="1" stopIfTrue="1" type="expression">
      <formula>EXACT(MID(AW140,41,1),"х")</formula>
    </cfRule>
  </conditionalFormatting>
  <conditionalFormatting sqref="X140:X198">
    <cfRule dxfId="0" priority="1" stopIfTrue="1" type="expression">
      <formula>EXACT(MID(AW140,41,1),"0")</formula>
    </cfRule>
  </conditionalFormatting>
  <conditionalFormatting sqref="Y140:Y198">
    <cfRule dxfId="1" priority="1" stopIfTrue="1" type="expression">
      <formula>EXACT(MID(AW140,43,1),"х")</formula>
    </cfRule>
  </conditionalFormatting>
  <conditionalFormatting sqref="Y140:Y198">
    <cfRule dxfId="0" priority="1" stopIfTrue="1" type="expression">
      <formula>EXACT(MID(AW140,43,1),"0")</formula>
    </cfRule>
  </conditionalFormatting>
  <conditionalFormatting sqref="Z140:Z198">
    <cfRule dxfId="1" priority="1" stopIfTrue="1" type="expression">
      <formula>EXACT(MID(AW140,45,1),"х")</formula>
    </cfRule>
  </conditionalFormatting>
  <conditionalFormatting sqref="Z140:Z198">
    <cfRule dxfId="0" priority="1" stopIfTrue="1" type="expression">
      <formula>EXACT(MID(AW140,45,1),"0")</formula>
    </cfRule>
  </conditionalFormatting>
  <conditionalFormatting sqref="AT140:AT140">
    <cfRule dxfId="1" priority="1" stopIfTrue="1" type="expression">
      <formula>EXACT(MID(AW140,85,1),"х")</formula>
    </cfRule>
  </conditionalFormatting>
  <conditionalFormatting sqref="AT140:AT140">
    <cfRule dxfId="0" priority="1" stopIfTrue="1" type="expression">
      <formula>EXACT(MID(AW140,85,1),"0")</formula>
    </cfRule>
  </conditionalFormatting>
  <conditionalFormatting sqref="AV140:AV140">
    <cfRule dxfId="1" priority="1" stopIfTrue="1" type="expression">
      <formula>EXACT(MID(AW140,89,1),"х")</formula>
    </cfRule>
  </conditionalFormatting>
  <conditionalFormatting sqref="AV140:AV140">
    <cfRule dxfId="0" priority="1" stopIfTrue="1" type="expression">
      <formula>EXACT(MID(AW140,89,1),"0")</formula>
    </cfRule>
  </conditionalFormatting>
  <conditionalFormatting sqref="E141:E199">
    <cfRule dxfId="0" priority="1" stopIfTrue="1" type="expression">
      <formula>EXACT(MID(AW141,3,1),"0")</formula>
    </cfRule>
  </conditionalFormatting>
  <conditionalFormatting sqref="E141:E199">
    <cfRule dxfId="1" priority="1" stopIfTrue="1" type="expression">
      <formula>EXACT(MID(AW141,3,1),"х")</formula>
    </cfRule>
  </conditionalFormatting>
  <conditionalFormatting sqref="F141:F199">
    <cfRule dxfId="0" priority="1" stopIfTrue="1" type="expression">
      <formula>EXACT(MID(AW141,5,1),"0")</formula>
    </cfRule>
  </conditionalFormatting>
  <conditionalFormatting sqref="F141:F199">
    <cfRule dxfId="1" priority="1" stopIfTrue="1" type="expression">
      <formula>EXACT(MID(AW141,5,1),"х")</formula>
    </cfRule>
  </conditionalFormatting>
  <conditionalFormatting sqref="I141:I199">
    <cfRule dxfId="0" priority="1" stopIfTrue="1" type="expression">
      <formula>EXACT(MID(AW141,11,1),"0")</formula>
    </cfRule>
  </conditionalFormatting>
  <conditionalFormatting sqref="I141:I199">
    <cfRule dxfId="1" priority="1" stopIfTrue="1" type="expression">
      <formula>EXACT(MID(AW141,11,1),"х")</formula>
    </cfRule>
  </conditionalFormatting>
  <conditionalFormatting sqref="J141:J199">
    <cfRule dxfId="0" priority="1" stopIfTrue="1" type="expression">
      <formula>EXACT(MID(AW141,13,1),"0")</formula>
    </cfRule>
  </conditionalFormatting>
  <conditionalFormatting sqref="J141:J199">
    <cfRule dxfId="1" priority="1" stopIfTrue="1" type="expression">
      <formula>EXACT(MID(AW141,13,1),"х")</formula>
    </cfRule>
  </conditionalFormatting>
  <conditionalFormatting sqref="K141:K199">
    <cfRule dxfId="0" priority="1" stopIfTrue="1" type="expression">
      <formula>EXACT(MID(AW141,15,1),"0")</formula>
    </cfRule>
  </conditionalFormatting>
  <conditionalFormatting sqref="K141:K199">
    <cfRule dxfId="1" priority="1" stopIfTrue="1" type="expression">
      <formula>EXACT(MID(AW141,15,1),"х")</formula>
    </cfRule>
  </conditionalFormatting>
  <conditionalFormatting sqref="L141:L199">
    <cfRule dxfId="0" priority="1" stopIfTrue="1" type="expression">
      <formula>EXACT(MID(AW141,17,1),"0")</formula>
    </cfRule>
  </conditionalFormatting>
  <conditionalFormatting sqref="L141:L199">
    <cfRule dxfId="1" priority="1" stopIfTrue="1" type="expression">
      <formula>EXACT(MID(AW141,17,1),"х")</formula>
    </cfRule>
  </conditionalFormatting>
  <conditionalFormatting sqref="M141:M199">
    <cfRule dxfId="0" priority="1" stopIfTrue="1" type="expression">
      <formula>EXACT(MID(AW141,19,1),"0")</formula>
    </cfRule>
  </conditionalFormatting>
  <conditionalFormatting sqref="M141:M199">
    <cfRule dxfId="1" priority="1" stopIfTrue="1" type="expression">
      <formula>EXACT(MID(AW141,19,1),"х")</formula>
    </cfRule>
  </conditionalFormatting>
  <conditionalFormatting sqref="N141:N199">
    <cfRule dxfId="0" priority="1" stopIfTrue="1" type="expression">
      <formula>EXACT(MID(AW141,21,1),"0")</formula>
    </cfRule>
  </conditionalFormatting>
  <conditionalFormatting sqref="N141:N199">
    <cfRule dxfId="1" priority="1" stopIfTrue="1" type="expression">
      <formula>EXACT(MID(AW141,21,1),"х")</formula>
    </cfRule>
  </conditionalFormatting>
  <conditionalFormatting sqref="S141:S199">
    <cfRule dxfId="0" priority="1" stopIfTrue="1" type="expression">
      <formula>EXACT(MID(AW141,31,1),"0")</formula>
    </cfRule>
  </conditionalFormatting>
  <conditionalFormatting sqref="S141:S199">
    <cfRule dxfId="1" priority="1" stopIfTrue="1" type="expression">
      <formula>EXACT(MID(AW141,31,1),"х")</formula>
    </cfRule>
  </conditionalFormatting>
  <conditionalFormatting sqref="T141:T199">
    <cfRule dxfId="0" priority="1" stopIfTrue="1" type="expression">
      <formula>EXACT(MID(AW141,33,1),"0")</formula>
    </cfRule>
  </conditionalFormatting>
  <conditionalFormatting sqref="T141:T199">
    <cfRule dxfId="1" priority="1" stopIfTrue="1" type="expression">
      <formula>EXACT(MID(AW141,33,1),"х")</formula>
    </cfRule>
  </conditionalFormatting>
  <conditionalFormatting sqref="W141:W199">
    <cfRule dxfId="0" priority="1" stopIfTrue="1" type="expression">
      <formula>EXACT(MID(AW141,39,1),"0")</formula>
    </cfRule>
  </conditionalFormatting>
  <conditionalFormatting sqref="W141:W199">
    <cfRule dxfId="1" priority="1" stopIfTrue="1" type="expression">
      <formula>EXACT(MID(AW141,39,1),"х")</formula>
    </cfRule>
  </conditionalFormatting>
  <conditionalFormatting sqref="AA141:AA199">
    <cfRule dxfId="0" priority="1" stopIfTrue="1" type="expression">
      <formula>EXACT(MID(AW141,47,1),"0")</formula>
    </cfRule>
  </conditionalFormatting>
  <conditionalFormatting sqref="AA141:AA199">
    <cfRule dxfId="1" priority="1" stopIfTrue="1" type="expression">
      <formula>EXACT(MID(AW141,47,1),"х")</formula>
    </cfRule>
  </conditionalFormatting>
  <conditionalFormatting sqref="AB141:AB199">
    <cfRule dxfId="0" priority="1" stopIfTrue="1" type="expression">
      <formula>EXACT(MID(AW141,49,1),"0")</formula>
    </cfRule>
  </conditionalFormatting>
  <conditionalFormatting sqref="AB141:AB199">
    <cfRule dxfId="1" priority="1" stopIfTrue="1" type="expression">
      <formula>EXACT(MID(AW141,49,1),"х")</formula>
    </cfRule>
  </conditionalFormatting>
  <conditionalFormatting sqref="AE141:AE199">
    <cfRule dxfId="0" priority="1" stopIfTrue="1" type="expression">
      <formula>EXACT(MID(AW141,55,1),"0")</formula>
    </cfRule>
  </conditionalFormatting>
  <conditionalFormatting sqref="AE141:AE199">
    <cfRule dxfId="1" priority="1" stopIfTrue="1" type="expression">
      <formula>EXACT(MID(AW141,55,1),"х")</formula>
    </cfRule>
  </conditionalFormatting>
  <conditionalFormatting sqref="AF141:AF199">
    <cfRule dxfId="0" priority="1" stopIfTrue="1" type="expression">
      <formula>EXACT(MID(AW141,57,1),"0")</formula>
    </cfRule>
  </conditionalFormatting>
  <conditionalFormatting sqref="AF141:AF199">
    <cfRule dxfId="1" priority="1" stopIfTrue="1" type="expression">
      <formula>EXACT(MID(AW141,57,1),"х")</formula>
    </cfRule>
  </conditionalFormatting>
  <conditionalFormatting sqref="AG141:AG199">
    <cfRule dxfId="0" priority="1" stopIfTrue="1" type="expression">
      <formula>EXACT(MID(AW141,59,1),"0")</formula>
    </cfRule>
  </conditionalFormatting>
  <conditionalFormatting sqref="AG141:AG199">
    <cfRule dxfId="1" priority="1" stopIfTrue="1" type="expression">
      <formula>EXACT(MID(AW141,59,1),"х")</formula>
    </cfRule>
  </conditionalFormatting>
  <conditionalFormatting sqref="AH141:AH199">
    <cfRule dxfId="0" priority="1" stopIfTrue="1" type="expression">
      <formula>EXACT(MID(AW141,61,1),"0")</formula>
    </cfRule>
  </conditionalFormatting>
  <conditionalFormatting sqref="AH141:AH199">
    <cfRule dxfId="1" priority="1" stopIfTrue="1" type="expression">
      <formula>EXACT(MID(AW141,61,1),"х")</formula>
    </cfRule>
  </conditionalFormatting>
  <conditionalFormatting sqref="AI141:AI199">
    <cfRule dxfId="0" priority="1" stopIfTrue="1" type="expression">
      <formula>EXACT(MID(AW141,63,1),"0")</formula>
    </cfRule>
  </conditionalFormatting>
  <conditionalFormatting sqref="AI141:AI199">
    <cfRule dxfId="1" priority="1" stopIfTrue="1" type="expression">
      <formula>EXACT(MID(AW141,63,1),"х")</formula>
    </cfRule>
  </conditionalFormatting>
  <conditionalFormatting sqref="AJ141:AJ199">
    <cfRule dxfId="0" priority="1" stopIfTrue="1" type="expression">
      <formula>EXACT(MID(AW141,65,1),"0")</formula>
    </cfRule>
  </conditionalFormatting>
  <conditionalFormatting sqref="AJ141:AJ199">
    <cfRule dxfId="1" priority="1" stopIfTrue="1" type="expression">
      <formula>EXACT(MID(AW141,65,1),"х")</formula>
    </cfRule>
  </conditionalFormatting>
  <conditionalFormatting sqref="AQ141:AQ199">
    <cfRule dxfId="0" priority="1" stopIfTrue="1" type="expression">
      <formula>EXACT(MID(AW141,79,1),"0")</formula>
    </cfRule>
  </conditionalFormatting>
  <conditionalFormatting sqref="AQ141:AQ199">
    <cfRule dxfId="1" priority="1" stopIfTrue="1" type="expression">
      <formula>EXACT(MID(AW141,79,1),"х")</formula>
    </cfRule>
  </conditionalFormatting>
  <conditionalFormatting sqref="AR141:AR199">
    <cfRule dxfId="0" priority="1" stopIfTrue="1" type="expression">
      <formula>EXACT(MID(AW141,81,1),"0")</formula>
    </cfRule>
  </conditionalFormatting>
  <conditionalFormatting sqref="AR141:AR199">
    <cfRule dxfId="1" priority="1" stopIfTrue="1" type="expression">
      <formula>EXACT(MID(AW141,81,1),"х")</formula>
    </cfRule>
  </conditionalFormatting>
  <conditionalFormatting sqref="AS141:AS199">
    <cfRule dxfId="0" priority="1" stopIfTrue="1" type="expression">
      <formula>EXACT(MID(AW141,83,1),"0")</formula>
    </cfRule>
  </conditionalFormatting>
  <conditionalFormatting sqref="AS141:AS199">
    <cfRule dxfId="1" priority="1" stopIfTrue="1" type="expression">
      <formula>EXACT(MID(AW141,83,1),"х")</formula>
    </cfRule>
  </conditionalFormatting>
  <conditionalFormatting sqref="A141:A199">
    <cfRule dxfId="3" priority="1" stopIfTrue="1" type="expression">
      <formula>EXACT(AX141,"4")</formula>
    </cfRule>
  </conditionalFormatting>
  <conditionalFormatting sqref="A141:A199">
    <cfRule dxfId="3" priority="1" stopIfTrue="1" type="expression">
      <formula>EXACT(AX141,"2")</formula>
    </cfRule>
  </conditionalFormatting>
  <conditionalFormatting sqref="A141:A199">
    <cfRule dxfId="3" priority="1" stopIfTrue="1" type="expression">
      <formula>EXACT(AX141,"1")</formula>
    </cfRule>
  </conditionalFormatting>
  <conditionalFormatting sqref="G141:G199">
    <cfRule dxfId="0" priority="1" stopIfTrue="1" type="expression">
      <formula>EXACT(MID(AW141,7,1),"0")</formula>
    </cfRule>
  </conditionalFormatting>
  <conditionalFormatting sqref="G141:G199">
    <cfRule dxfId="1" priority="1" stopIfTrue="1" type="expression">
      <formula>EXACT(MID(AW141,7,1),"х")</formula>
    </cfRule>
  </conditionalFormatting>
  <conditionalFormatting sqref="H141:H199">
    <cfRule dxfId="0" priority="1" stopIfTrue="1" type="expression">
      <formula>EXACT(MID(AW141,9,1),"0")</formula>
    </cfRule>
  </conditionalFormatting>
  <conditionalFormatting sqref="H141:H199">
    <cfRule dxfId="1" priority="1" stopIfTrue="1" type="expression">
      <formula>EXACT(MID(AW141,9,1),"х")</formula>
    </cfRule>
  </conditionalFormatting>
  <conditionalFormatting sqref="O141:O199">
    <cfRule dxfId="0" priority="1" stopIfTrue="1" type="expression">
      <formula>EXACT(MID(AW141,23,1),"0")</formula>
    </cfRule>
  </conditionalFormatting>
  <conditionalFormatting sqref="O141:O199">
    <cfRule dxfId="1" priority="1" stopIfTrue="1" type="expression">
      <formula>EXACT(MID(AW141,23,1),"х")</formula>
    </cfRule>
  </conditionalFormatting>
  <conditionalFormatting sqref="P141:P199">
    <cfRule dxfId="0" priority="1" stopIfTrue="1" type="expression">
      <formula>EXACT(MID(AW141,25,1),"0")</formula>
    </cfRule>
  </conditionalFormatting>
  <conditionalFormatting sqref="P141:P199">
    <cfRule dxfId="1" priority="1" stopIfTrue="1" type="expression">
      <formula>EXACT(MID(AW141,25,1),"х")</formula>
    </cfRule>
  </conditionalFormatting>
  <conditionalFormatting sqref="Q141:Q199">
    <cfRule dxfId="0" priority="1" stopIfTrue="1" type="expression">
      <formula>EXACT(MID(AW141,27,1),"0")</formula>
    </cfRule>
  </conditionalFormatting>
  <conditionalFormatting sqref="Q141:Q199">
    <cfRule dxfId="1" priority="1" stopIfTrue="1" type="expression">
      <formula>EXACT(MID(AW141,27,1),"х")</formula>
    </cfRule>
  </conditionalFormatting>
  <conditionalFormatting sqref="R141:R199">
    <cfRule dxfId="0" priority="1" stopIfTrue="1" type="expression">
      <formula>EXACT(MID(AW141,29,1),"0")</formula>
    </cfRule>
  </conditionalFormatting>
  <conditionalFormatting sqref="R141:R199">
    <cfRule dxfId="1" priority="1" stopIfTrue="1" type="expression">
      <formula>EXACT(MID(AW141,29,1),"х")</formula>
    </cfRule>
  </conditionalFormatting>
  <conditionalFormatting sqref="U141:U199">
    <cfRule dxfId="0" priority="1" stopIfTrue="1" type="expression">
      <formula>EXACT(MID(AW141,35,1),"0")</formula>
    </cfRule>
  </conditionalFormatting>
  <conditionalFormatting sqref="U141:U199">
    <cfRule dxfId="1" priority="1" stopIfTrue="1" type="expression">
      <formula>EXACT(MID(AW141,35,1),"х")</formula>
    </cfRule>
  </conditionalFormatting>
  <conditionalFormatting sqref="V141:V199">
    <cfRule dxfId="0" priority="1" stopIfTrue="1" type="expression">
      <formula>EXACT(MID(AW141,37,1),"0")</formula>
    </cfRule>
  </conditionalFormatting>
  <conditionalFormatting sqref="V141:V199">
    <cfRule dxfId="1" priority="1" stopIfTrue="1" type="expression">
      <formula>EXACT(MID(AW141,37,1),"х")</formula>
    </cfRule>
  </conditionalFormatting>
  <conditionalFormatting sqref="AC141:AC199">
    <cfRule dxfId="0" priority="1" stopIfTrue="1" type="expression">
      <formula>EXACT(MID(AW141,51,1),"0")</formula>
    </cfRule>
  </conditionalFormatting>
  <conditionalFormatting sqref="AC141:AC199">
    <cfRule dxfId="1" priority="1" stopIfTrue="1" type="expression">
      <formula>EXACT(MID(AW141,51,1),"х")</formula>
    </cfRule>
  </conditionalFormatting>
  <conditionalFormatting sqref="AD141:AD199">
    <cfRule dxfId="0" priority="1" stopIfTrue="1" type="expression">
      <formula>EXACT(MID(AW141,53,1),"0")</formula>
    </cfRule>
  </conditionalFormatting>
  <conditionalFormatting sqref="AD141:AD199">
    <cfRule dxfId="1" priority="1" stopIfTrue="1" type="expression">
      <formula>EXACT(MID(AW141,53,1),"х")</formula>
    </cfRule>
  </conditionalFormatting>
  <conditionalFormatting sqref="AK141:AK199">
    <cfRule dxfId="0" priority="1" stopIfTrue="1" type="expression">
      <formula>EXACT(MID(AW141,67,1),"0")</formula>
    </cfRule>
  </conditionalFormatting>
  <conditionalFormatting sqref="AK141:AK199">
    <cfRule dxfId="1" priority="1" stopIfTrue="1" type="expression">
      <formula>EXACT(MID(AW141,67,1),"х")</formula>
    </cfRule>
  </conditionalFormatting>
  <conditionalFormatting sqref="AL141:AL199">
    <cfRule dxfId="0" priority="1" stopIfTrue="1" type="expression">
      <formula>EXACT(MID(AW141,69,1),"0")</formula>
    </cfRule>
  </conditionalFormatting>
  <conditionalFormatting sqref="AL141:AL199">
    <cfRule dxfId="1" priority="1" stopIfTrue="1" type="expression">
      <formula>EXACT(MID(AW141,69,1),"х")</formula>
    </cfRule>
  </conditionalFormatting>
  <conditionalFormatting sqref="AM141:AM199">
    <cfRule dxfId="0" priority="1" stopIfTrue="1" type="expression">
      <formula>EXACT(MID(AW141,71,1),"0")</formula>
    </cfRule>
  </conditionalFormatting>
  <conditionalFormatting sqref="AM141:AM199">
    <cfRule dxfId="1" priority="1" stopIfTrue="1" type="expression">
      <formula>EXACT(MID(AW141,71,1),"х")</formula>
    </cfRule>
  </conditionalFormatting>
  <conditionalFormatting sqref="AN141:AN199">
    <cfRule dxfId="0" priority="1" stopIfTrue="1" type="expression">
      <formula>EXACT(MID(AW141,73,1),"0")</formula>
    </cfRule>
  </conditionalFormatting>
  <conditionalFormatting sqref="AN141:AN199">
    <cfRule dxfId="1" priority="1" stopIfTrue="1" type="expression">
      <formula>EXACT(MID(AW141,73,1),"х")</formula>
    </cfRule>
  </conditionalFormatting>
  <conditionalFormatting sqref="AO141:AO199">
    <cfRule dxfId="0" priority="1" stopIfTrue="1" type="expression">
      <formula>EXACT(MID(AW141,75,1),"0")</formula>
    </cfRule>
  </conditionalFormatting>
  <conditionalFormatting sqref="AO141:AO199">
    <cfRule dxfId="1" priority="1" stopIfTrue="1" type="expression">
      <formula>EXACT(MID(AW141,75,1),"х")</formula>
    </cfRule>
  </conditionalFormatting>
  <conditionalFormatting sqref="AP141:AP199">
    <cfRule dxfId="0" priority="1" stopIfTrue="1" type="expression">
      <formula>EXACT(MID(AW141,77,1),"0")</formula>
    </cfRule>
  </conditionalFormatting>
  <conditionalFormatting sqref="AP141:AP199">
    <cfRule dxfId="1" priority="1" stopIfTrue="1" type="expression">
      <formula>EXACT(MID(AW141,77,1),"х")</formula>
    </cfRule>
  </conditionalFormatting>
  <conditionalFormatting sqref="AU141:AU141">
    <cfRule dxfId="0" priority="1" stopIfTrue="1" type="expression">
      <formula>EXACT(MID(AW141,87,1),"0")</formula>
    </cfRule>
  </conditionalFormatting>
  <conditionalFormatting sqref="AU141:AU141">
    <cfRule dxfId="1" priority="1" stopIfTrue="1" type="expression">
      <formula>EXACT(MID(AW141,87,1),"х")</formula>
    </cfRule>
  </conditionalFormatting>
  <conditionalFormatting sqref="X141:X199">
    <cfRule dxfId="1" priority="1" stopIfTrue="1" type="expression">
      <formula>EXACT(MID(AW141,41,1),"х")</formula>
    </cfRule>
  </conditionalFormatting>
  <conditionalFormatting sqref="X141:X199">
    <cfRule dxfId="0" priority="1" stopIfTrue="1" type="expression">
      <formula>EXACT(MID(AW141,41,1),"0")</formula>
    </cfRule>
  </conditionalFormatting>
  <conditionalFormatting sqref="Y141:Y199">
    <cfRule dxfId="1" priority="1" stopIfTrue="1" type="expression">
      <formula>EXACT(MID(AW141,43,1),"х")</formula>
    </cfRule>
  </conditionalFormatting>
  <conditionalFormatting sqref="Y141:Y199">
    <cfRule dxfId="0" priority="1" stopIfTrue="1" type="expression">
      <formula>EXACT(MID(AW141,43,1),"0")</formula>
    </cfRule>
  </conditionalFormatting>
  <conditionalFormatting sqref="Z141:Z199">
    <cfRule dxfId="1" priority="1" stopIfTrue="1" type="expression">
      <formula>EXACT(MID(AW141,45,1),"х")</formula>
    </cfRule>
  </conditionalFormatting>
  <conditionalFormatting sqref="Z141:Z199">
    <cfRule dxfId="0" priority="1" stopIfTrue="1" type="expression">
      <formula>EXACT(MID(AW141,45,1),"0")</formula>
    </cfRule>
  </conditionalFormatting>
  <conditionalFormatting sqref="AT141:AT141">
    <cfRule dxfId="1" priority="1" stopIfTrue="1" type="expression">
      <formula>EXACT(MID(AW141,85,1),"х")</formula>
    </cfRule>
  </conditionalFormatting>
  <conditionalFormatting sqref="AT141:AT141">
    <cfRule dxfId="0" priority="1" stopIfTrue="1" type="expression">
      <formula>EXACT(MID(AW141,85,1),"0")</formula>
    </cfRule>
  </conditionalFormatting>
  <conditionalFormatting sqref="AV141:AV141">
    <cfRule dxfId="1" priority="1" stopIfTrue="1" type="expression">
      <formula>EXACT(MID(AW141,89,1),"х")</formula>
    </cfRule>
  </conditionalFormatting>
  <conditionalFormatting sqref="AV141:AV141">
    <cfRule dxfId="0" priority="1" stopIfTrue="1" type="expression">
      <formula>EXACT(MID(AW141,89,1),"0")</formula>
    </cfRule>
  </conditionalFormatting>
  <conditionalFormatting sqref="E142:E200">
    <cfRule dxfId="0" priority="1" stopIfTrue="1" type="expression">
      <formula>EXACT(MID(AW142,3,1),"0")</formula>
    </cfRule>
  </conditionalFormatting>
  <conditionalFormatting sqref="E142:E200">
    <cfRule dxfId="1" priority="1" stopIfTrue="1" type="expression">
      <formula>EXACT(MID(AW142,3,1),"х")</formula>
    </cfRule>
  </conditionalFormatting>
  <conditionalFormatting sqref="F142:F200">
    <cfRule dxfId="0" priority="1" stopIfTrue="1" type="expression">
      <formula>EXACT(MID(AW142,5,1),"0")</formula>
    </cfRule>
  </conditionalFormatting>
  <conditionalFormatting sqref="F142:F200">
    <cfRule dxfId="1" priority="1" stopIfTrue="1" type="expression">
      <formula>EXACT(MID(AW142,5,1),"х")</formula>
    </cfRule>
  </conditionalFormatting>
  <conditionalFormatting sqref="I142:I200">
    <cfRule dxfId="0" priority="1" stopIfTrue="1" type="expression">
      <formula>EXACT(MID(AW142,11,1),"0")</formula>
    </cfRule>
  </conditionalFormatting>
  <conditionalFormatting sqref="I142:I200">
    <cfRule dxfId="1" priority="1" stopIfTrue="1" type="expression">
      <formula>EXACT(MID(AW142,11,1),"х")</formula>
    </cfRule>
  </conditionalFormatting>
  <conditionalFormatting sqref="J142:J200">
    <cfRule dxfId="0" priority="1" stopIfTrue="1" type="expression">
      <formula>EXACT(MID(AW142,13,1),"0")</formula>
    </cfRule>
  </conditionalFormatting>
  <conditionalFormatting sqref="J142:J200">
    <cfRule dxfId="1" priority="1" stopIfTrue="1" type="expression">
      <formula>EXACT(MID(AW142,13,1),"х")</formula>
    </cfRule>
  </conditionalFormatting>
  <conditionalFormatting sqref="K142:K200">
    <cfRule dxfId="0" priority="1" stopIfTrue="1" type="expression">
      <formula>EXACT(MID(AW142,15,1),"0")</formula>
    </cfRule>
  </conditionalFormatting>
  <conditionalFormatting sqref="K142:K200">
    <cfRule dxfId="1" priority="1" stopIfTrue="1" type="expression">
      <formula>EXACT(MID(AW142,15,1),"х")</formula>
    </cfRule>
  </conditionalFormatting>
  <conditionalFormatting sqref="L142:L200">
    <cfRule dxfId="0" priority="1" stopIfTrue="1" type="expression">
      <formula>EXACT(MID(AW142,17,1),"0")</formula>
    </cfRule>
  </conditionalFormatting>
  <conditionalFormatting sqref="L142:L200">
    <cfRule dxfId="1" priority="1" stopIfTrue="1" type="expression">
      <formula>EXACT(MID(AW142,17,1),"х")</formula>
    </cfRule>
  </conditionalFormatting>
  <conditionalFormatting sqref="M142:M200">
    <cfRule dxfId="0" priority="1" stopIfTrue="1" type="expression">
      <formula>EXACT(MID(AW142,19,1),"0")</formula>
    </cfRule>
  </conditionalFormatting>
  <conditionalFormatting sqref="M142:M200">
    <cfRule dxfId="1" priority="1" stopIfTrue="1" type="expression">
      <formula>EXACT(MID(AW142,19,1),"х")</formula>
    </cfRule>
  </conditionalFormatting>
  <conditionalFormatting sqref="N142:N200">
    <cfRule dxfId="0" priority="1" stopIfTrue="1" type="expression">
      <formula>EXACT(MID(AW142,21,1),"0")</formula>
    </cfRule>
  </conditionalFormatting>
  <conditionalFormatting sqref="N142:N200">
    <cfRule dxfId="1" priority="1" stopIfTrue="1" type="expression">
      <formula>EXACT(MID(AW142,21,1),"х")</formula>
    </cfRule>
  </conditionalFormatting>
  <conditionalFormatting sqref="S142:S200">
    <cfRule dxfId="0" priority="1" stopIfTrue="1" type="expression">
      <formula>EXACT(MID(AW142,31,1),"0")</formula>
    </cfRule>
  </conditionalFormatting>
  <conditionalFormatting sqref="S142:S200">
    <cfRule dxfId="1" priority="1" stopIfTrue="1" type="expression">
      <formula>EXACT(MID(AW142,31,1),"х")</formula>
    </cfRule>
  </conditionalFormatting>
  <conditionalFormatting sqref="T142:T200">
    <cfRule dxfId="0" priority="1" stopIfTrue="1" type="expression">
      <formula>EXACT(MID(AW142,33,1),"0")</formula>
    </cfRule>
  </conditionalFormatting>
  <conditionalFormatting sqref="T142:T200">
    <cfRule dxfId="1" priority="1" stopIfTrue="1" type="expression">
      <formula>EXACT(MID(AW142,33,1),"х")</formula>
    </cfRule>
  </conditionalFormatting>
  <conditionalFormatting sqref="W142:W200">
    <cfRule dxfId="0" priority="1" stopIfTrue="1" type="expression">
      <formula>EXACT(MID(AW142,39,1),"0")</formula>
    </cfRule>
  </conditionalFormatting>
  <conditionalFormatting sqref="W142:W200">
    <cfRule dxfId="1" priority="1" stopIfTrue="1" type="expression">
      <formula>EXACT(MID(AW142,39,1),"х")</formula>
    </cfRule>
  </conditionalFormatting>
  <conditionalFormatting sqref="AA142:AA200">
    <cfRule dxfId="0" priority="1" stopIfTrue="1" type="expression">
      <formula>EXACT(MID(AW142,47,1),"0")</formula>
    </cfRule>
  </conditionalFormatting>
  <conditionalFormatting sqref="AA142:AA200">
    <cfRule dxfId="1" priority="1" stopIfTrue="1" type="expression">
      <formula>EXACT(MID(AW142,47,1),"х")</formula>
    </cfRule>
  </conditionalFormatting>
  <conditionalFormatting sqref="AB142:AB200">
    <cfRule dxfId="0" priority="1" stopIfTrue="1" type="expression">
      <formula>EXACT(MID(AW142,49,1),"0")</formula>
    </cfRule>
  </conditionalFormatting>
  <conditionalFormatting sqref="AB142:AB200">
    <cfRule dxfId="1" priority="1" stopIfTrue="1" type="expression">
      <formula>EXACT(MID(AW142,49,1),"х")</formula>
    </cfRule>
  </conditionalFormatting>
  <conditionalFormatting sqref="AE142:AE200">
    <cfRule dxfId="0" priority="1" stopIfTrue="1" type="expression">
      <formula>EXACT(MID(AW142,55,1),"0")</formula>
    </cfRule>
  </conditionalFormatting>
  <conditionalFormatting sqref="AE142:AE200">
    <cfRule dxfId="1" priority="1" stopIfTrue="1" type="expression">
      <formula>EXACT(MID(AW142,55,1),"х")</formula>
    </cfRule>
  </conditionalFormatting>
  <conditionalFormatting sqref="AF142:AF200">
    <cfRule dxfId="0" priority="1" stopIfTrue="1" type="expression">
      <formula>EXACT(MID(AW142,57,1),"0")</formula>
    </cfRule>
  </conditionalFormatting>
  <conditionalFormatting sqref="AF142:AF200">
    <cfRule dxfId="1" priority="1" stopIfTrue="1" type="expression">
      <formula>EXACT(MID(AW142,57,1),"х")</formula>
    </cfRule>
  </conditionalFormatting>
  <conditionalFormatting sqref="AG142:AG200">
    <cfRule dxfId="0" priority="1" stopIfTrue="1" type="expression">
      <formula>EXACT(MID(AW142,59,1),"0")</formula>
    </cfRule>
  </conditionalFormatting>
  <conditionalFormatting sqref="AG142:AG200">
    <cfRule dxfId="1" priority="1" stopIfTrue="1" type="expression">
      <formula>EXACT(MID(AW142,59,1),"х")</formula>
    </cfRule>
  </conditionalFormatting>
  <conditionalFormatting sqref="AH142:AH200">
    <cfRule dxfId="0" priority="1" stopIfTrue="1" type="expression">
      <formula>EXACT(MID(AW142,61,1),"0")</formula>
    </cfRule>
  </conditionalFormatting>
  <conditionalFormatting sqref="AH142:AH200">
    <cfRule dxfId="1" priority="1" stopIfTrue="1" type="expression">
      <formula>EXACT(MID(AW142,61,1),"х")</formula>
    </cfRule>
  </conditionalFormatting>
  <conditionalFormatting sqref="AI142:AI200">
    <cfRule dxfId="0" priority="1" stopIfTrue="1" type="expression">
      <formula>EXACT(MID(AW142,63,1),"0")</formula>
    </cfRule>
  </conditionalFormatting>
  <conditionalFormatting sqref="AI142:AI200">
    <cfRule dxfId="1" priority="1" stopIfTrue="1" type="expression">
      <formula>EXACT(MID(AW142,63,1),"х")</formula>
    </cfRule>
  </conditionalFormatting>
  <conditionalFormatting sqref="AJ142:AJ200">
    <cfRule dxfId="0" priority="1" stopIfTrue="1" type="expression">
      <formula>EXACT(MID(AW142,65,1),"0")</formula>
    </cfRule>
  </conditionalFormatting>
  <conditionalFormatting sqref="AJ142:AJ200">
    <cfRule dxfId="1" priority="1" stopIfTrue="1" type="expression">
      <formula>EXACT(MID(AW142,65,1),"х")</formula>
    </cfRule>
  </conditionalFormatting>
  <conditionalFormatting sqref="AQ142:AQ200">
    <cfRule dxfId="0" priority="1" stopIfTrue="1" type="expression">
      <formula>EXACT(MID(AW142,79,1),"0")</formula>
    </cfRule>
  </conditionalFormatting>
  <conditionalFormatting sqref="AQ142:AQ200">
    <cfRule dxfId="1" priority="1" stopIfTrue="1" type="expression">
      <formula>EXACT(MID(AW142,79,1),"х")</formula>
    </cfRule>
  </conditionalFormatting>
  <conditionalFormatting sqref="AR142:AR200">
    <cfRule dxfId="0" priority="1" stopIfTrue="1" type="expression">
      <formula>EXACT(MID(AW142,81,1),"0")</formula>
    </cfRule>
  </conditionalFormatting>
  <conditionalFormatting sqref="AR142:AR200">
    <cfRule dxfId="1" priority="1" stopIfTrue="1" type="expression">
      <formula>EXACT(MID(AW142,81,1),"х")</formula>
    </cfRule>
  </conditionalFormatting>
  <conditionalFormatting sqref="AS142:AS200">
    <cfRule dxfId="0" priority="1" stopIfTrue="1" type="expression">
      <formula>EXACT(MID(AW142,83,1),"0")</formula>
    </cfRule>
  </conditionalFormatting>
  <conditionalFormatting sqref="AS142:AS200">
    <cfRule dxfId="1" priority="1" stopIfTrue="1" type="expression">
      <formula>EXACT(MID(AW142,83,1),"х")</formula>
    </cfRule>
  </conditionalFormatting>
  <conditionalFormatting sqref="A142:A200">
    <cfRule dxfId="3" priority="1" stopIfTrue="1" type="expression">
      <formula>EXACT(AX142,"4")</formula>
    </cfRule>
  </conditionalFormatting>
  <conditionalFormatting sqref="A142:A200">
    <cfRule dxfId="3" priority="1" stopIfTrue="1" type="expression">
      <formula>EXACT(AX142,"2")</formula>
    </cfRule>
  </conditionalFormatting>
  <conditionalFormatting sqref="A142:A200">
    <cfRule dxfId="3" priority="1" stopIfTrue="1" type="expression">
      <formula>EXACT(AX142,"1")</formula>
    </cfRule>
  </conditionalFormatting>
  <conditionalFormatting sqref="G142:G200">
    <cfRule dxfId="0" priority="1" stopIfTrue="1" type="expression">
      <formula>EXACT(MID(AW142,7,1),"0")</formula>
    </cfRule>
  </conditionalFormatting>
  <conditionalFormatting sqref="G142:G200">
    <cfRule dxfId="1" priority="1" stopIfTrue="1" type="expression">
      <formula>EXACT(MID(AW142,7,1),"х")</formula>
    </cfRule>
  </conditionalFormatting>
  <conditionalFormatting sqref="H142:H200">
    <cfRule dxfId="0" priority="1" stopIfTrue="1" type="expression">
      <formula>EXACT(MID(AW142,9,1),"0")</formula>
    </cfRule>
  </conditionalFormatting>
  <conditionalFormatting sqref="H142:H200">
    <cfRule dxfId="1" priority="1" stopIfTrue="1" type="expression">
      <formula>EXACT(MID(AW142,9,1),"х")</formula>
    </cfRule>
  </conditionalFormatting>
  <conditionalFormatting sqref="O142:O200">
    <cfRule dxfId="0" priority="1" stopIfTrue="1" type="expression">
      <formula>EXACT(MID(AW142,23,1),"0")</formula>
    </cfRule>
  </conditionalFormatting>
  <conditionalFormatting sqref="O142:O200">
    <cfRule dxfId="1" priority="1" stopIfTrue="1" type="expression">
      <formula>EXACT(MID(AW142,23,1),"х")</formula>
    </cfRule>
  </conditionalFormatting>
  <conditionalFormatting sqref="P142:P200">
    <cfRule dxfId="0" priority="1" stopIfTrue="1" type="expression">
      <formula>EXACT(MID(AW142,25,1),"0")</formula>
    </cfRule>
  </conditionalFormatting>
  <conditionalFormatting sqref="P142:P200">
    <cfRule dxfId="1" priority="1" stopIfTrue="1" type="expression">
      <formula>EXACT(MID(AW142,25,1),"х")</formula>
    </cfRule>
  </conditionalFormatting>
  <conditionalFormatting sqref="Q142:Q200">
    <cfRule dxfId="0" priority="1" stopIfTrue="1" type="expression">
      <formula>EXACT(MID(AW142,27,1),"0")</formula>
    </cfRule>
  </conditionalFormatting>
  <conditionalFormatting sqref="Q142:Q200">
    <cfRule dxfId="1" priority="1" stopIfTrue="1" type="expression">
      <formula>EXACT(MID(AW142,27,1),"х")</formula>
    </cfRule>
  </conditionalFormatting>
  <conditionalFormatting sqref="R142:R200">
    <cfRule dxfId="0" priority="1" stopIfTrue="1" type="expression">
      <formula>EXACT(MID(AW142,29,1),"0")</formula>
    </cfRule>
  </conditionalFormatting>
  <conditionalFormatting sqref="R142:R200">
    <cfRule dxfId="1" priority="1" stopIfTrue="1" type="expression">
      <formula>EXACT(MID(AW142,29,1),"х")</formula>
    </cfRule>
  </conditionalFormatting>
  <conditionalFormatting sqref="U142:U200">
    <cfRule dxfId="0" priority="1" stopIfTrue="1" type="expression">
      <formula>EXACT(MID(AW142,35,1),"0")</formula>
    </cfRule>
  </conditionalFormatting>
  <conditionalFormatting sqref="U142:U200">
    <cfRule dxfId="1" priority="1" stopIfTrue="1" type="expression">
      <formula>EXACT(MID(AW142,35,1),"х")</formula>
    </cfRule>
  </conditionalFormatting>
  <conditionalFormatting sqref="V142:V200">
    <cfRule dxfId="0" priority="1" stopIfTrue="1" type="expression">
      <formula>EXACT(MID(AW142,37,1),"0")</formula>
    </cfRule>
  </conditionalFormatting>
  <conditionalFormatting sqref="V142:V200">
    <cfRule dxfId="1" priority="1" stopIfTrue="1" type="expression">
      <formula>EXACT(MID(AW142,37,1),"х")</formula>
    </cfRule>
  </conditionalFormatting>
  <conditionalFormatting sqref="AC142:AC200">
    <cfRule dxfId="0" priority="1" stopIfTrue="1" type="expression">
      <formula>EXACT(MID(AW142,51,1),"0")</formula>
    </cfRule>
  </conditionalFormatting>
  <conditionalFormatting sqref="AC142:AC200">
    <cfRule dxfId="1" priority="1" stopIfTrue="1" type="expression">
      <formula>EXACT(MID(AW142,51,1),"х")</formula>
    </cfRule>
  </conditionalFormatting>
  <conditionalFormatting sqref="AD142:AD200">
    <cfRule dxfId="0" priority="1" stopIfTrue="1" type="expression">
      <formula>EXACT(MID(AW142,53,1),"0")</formula>
    </cfRule>
  </conditionalFormatting>
  <conditionalFormatting sqref="AD142:AD200">
    <cfRule dxfId="1" priority="1" stopIfTrue="1" type="expression">
      <formula>EXACT(MID(AW142,53,1),"х")</formula>
    </cfRule>
  </conditionalFormatting>
  <conditionalFormatting sqref="AK142:AK200">
    <cfRule dxfId="0" priority="1" stopIfTrue="1" type="expression">
      <formula>EXACT(MID(AW142,67,1),"0")</formula>
    </cfRule>
  </conditionalFormatting>
  <conditionalFormatting sqref="AK142:AK200">
    <cfRule dxfId="1" priority="1" stopIfTrue="1" type="expression">
      <formula>EXACT(MID(AW142,67,1),"х")</formula>
    </cfRule>
  </conditionalFormatting>
  <conditionalFormatting sqref="AL142:AL200">
    <cfRule dxfId="0" priority="1" stopIfTrue="1" type="expression">
      <formula>EXACT(MID(AW142,69,1),"0")</formula>
    </cfRule>
  </conditionalFormatting>
  <conditionalFormatting sqref="AL142:AL200">
    <cfRule dxfId="1" priority="1" stopIfTrue="1" type="expression">
      <formula>EXACT(MID(AW142,69,1),"х")</formula>
    </cfRule>
  </conditionalFormatting>
  <conditionalFormatting sqref="AM142:AM200">
    <cfRule dxfId="0" priority="1" stopIfTrue="1" type="expression">
      <formula>EXACT(MID(AW142,71,1),"0")</formula>
    </cfRule>
  </conditionalFormatting>
  <conditionalFormatting sqref="AM142:AM200">
    <cfRule dxfId="1" priority="1" stopIfTrue="1" type="expression">
      <formula>EXACT(MID(AW142,71,1),"х")</formula>
    </cfRule>
  </conditionalFormatting>
  <conditionalFormatting sqref="AN142:AN200">
    <cfRule dxfId="0" priority="1" stopIfTrue="1" type="expression">
      <formula>EXACT(MID(AW142,73,1),"0")</formula>
    </cfRule>
  </conditionalFormatting>
  <conditionalFormatting sqref="AN142:AN200">
    <cfRule dxfId="1" priority="1" stopIfTrue="1" type="expression">
      <formula>EXACT(MID(AW142,73,1),"х")</formula>
    </cfRule>
  </conditionalFormatting>
  <conditionalFormatting sqref="AO142:AO200">
    <cfRule dxfId="0" priority="1" stopIfTrue="1" type="expression">
      <formula>EXACT(MID(AW142,75,1),"0")</formula>
    </cfRule>
  </conditionalFormatting>
  <conditionalFormatting sqref="AO142:AO200">
    <cfRule dxfId="1" priority="1" stopIfTrue="1" type="expression">
      <formula>EXACT(MID(AW142,75,1),"х")</formula>
    </cfRule>
  </conditionalFormatting>
  <conditionalFormatting sqref="AP142:AP200">
    <cfRule dxfId="0" priority="1" stopIfTrue="1" type="expression">
      <formula>EXACT(MID(AW142,77,1),"0")</formula>
    </cfRule>
  </conditionalFormatting>
  <conditionalFormatting sqref="AP142:AP200">
    <cfRule dxfId="1" priority="1" stopIfTrue="1" type="expression">
      <formula>EXACT(MID(AW142,77,1),"х")</formula>
    </cfRule>
  </conditionalFormatting>
  <conditionalFormatting sqref="AU142:AU142">
    <cfRule dxfId="0" priority="1" stopIfTrue="1" type="expression">
      <formula>EXACT(MID(AW142,87,1),"0")</formula>
    </cfRule>
  </conditionalFormatting>
  <conditionalFormatting sqref="AU142:AU142">
    <cfRule dxfId="1" priority="1" stopIfTrue="1" type="expression">
      <formula>EXACT(MID(AW142,87,1),"х")</formula>
    </cfRule>
  </conditionalFormatting>
  <conditionalFormatting sqref="X142:X200">
    <cfRule dxfId="1" priority="1" stopIfTrue="1" type="expression">
      <formula>EXACT(MID(AW142,41,1),"х")</formula>
    </cfRule>
  </conditionalFormatting>
  <conditionalFormatting sqref="X142:X200">
    <cfRule dxfId="0" priority="1" stopIfTrue="1" type="expression">
      <formula>EXACT(MID(AW142,41,1),"0")</formula>
    </cfRule>
  </conditionalFormatting>
  <conditionalFormatting sqref="Y142:Y200">
    <cfRule dxfId="1" priority="1" stopIfTrue="1" type="expression">
      <formula>EXACT(MID(AW142,43,1),"х")</formula>
    </cfRule>
  </conditionalFormatting>
  <conditionalFormatting sqref="Y142:Y200">
    <cfRule dxfId="0" priority="1" stopIfTrue="1" type="expression">
      <formula>EXACT(MID(AW142,43,1),"0")</formula>
    </cfRule>
  </conditionalFormatting>
  <conditionalFormatting sqref="Z142:Z200">
    <cfRule dxfId="1" priority="1" stopIfTrue="1" type="expression">
      <formula>EXACT(MID(AW142,45,1),"х")</formula>
    </cfRule>
  </conditionalFormatting>
  <conditionalFormatting sqref="Z142:Z200">
    <cfRule dxfId="0" priority="1" stopIfTrue="1" type="expression">
      <formula>EXACT(MID(AW142,45,1),"0")</formula>
    </cfRule>
  </conditionalFormatting>
  <conditionalFormatting sqref="AT142:AT142">
    <cfRule dxfId="1" priority="1" stopIfTrue="1" type="expression">
      <formula>EXACT(MID(AW142,85,1),"х")</formula>
    </cfRule>
  </conditionalFormatting>
  <conditionalFormatting sqref="AT142:AT142">
    <cfRule dxfId="0" priority="1" stopIfTrue="1" type="expression">
      <formula>EXACT(MID(AW142,85,1),"0")</formula>
    </cfRule>
  </conditionalFormatting>
  <conditionalFormatting sqref="AV142:AV142">
    <cfRule dxfId="1" priority="1" stopIfTrue="1" type="expression">
      <formula>EXACT(MID(AW142,89,1),"х")</formula>
    </cfRule>
  </conditionalFormatting>
  <conditionalFormatting sqref="AV142:AV142">
    <cfRule dxfId="0" priority="1" stopIfTrue="1" type="expression">
      <formula>EXACT(MID(AW142,89,1),"0")</formula>
    </cfRule>
  </conditionalFormatting>
  <conditionalFormatting sqref="E143:E201">
    <cfRule dxfId="0" priority="1" stopIfTrue="1" type="expression">
      <formula>EXACT(MID(AW143,3,1),"0")</formula>
    </cfRule>
  </conditionalFormatting>
  <conditionalFormatting sqref="E143:E201">
    <cfRule dxfId="1" priority="1" stopIfTrue="1" type="expression">
      <formula>EXACT(MID(AW143,3,1),"х")</formula>
    </cfRule>
  </conditionalFormatting>
  <conditionalFormatting sqref="F143:F201">
    <cfRule dxfId="0" priority="1" stopIfTrue="1" type="expression">
      <formula>EXACT(MID(AW143,5,1),"0")</formula>
    </cfRule>
  </conditionalFormatting>
  <conditionalFormatting sqref="F143:F201">
    <cfRule dxfId="1" priority="1" stopIfTrue="1" type="expression">
      <formula>EXACT(MID(AW143,5,1),"х")</formula>
    </cfRule>
  </conditionalFormatting>
  <conditionalFormatting sqref="I143:I201">
    <cfRule dxfId="0" priority="1" stopIfTrue="1" type="expression">
      <formula>EXACT(MID(AW143,11,1),"0")</formula>
    </cfRule>
  </conditionalFormatting>
  <conditionalFormatting sqref="I143:I201">
    <cfRule dxfId="1" priority="1" stopIfTrue="1" type="expression">
      <formula>EXACT(MID(AW143,11,1),"х")</formula>
    </cfRule>
  </conditionalFormatting>
  <conditionalFormatting sqref="J143:J201">
    <cfRule dxfId="0" priority="1" stopIfTrue="1" type="expression">
      <formula>EXACT(MID(AW143,13,1),"0")</formula>
    </cfRule>
  </conditionalFormatting>
  <conditionalFormatting sqref="J143:J201">
    <cfRule dxfId="1" priority="1" stopIfTrue="1" type="expression">
      <formula>EXACT(MID(AW143,13,1),"х")</formula>
    </cfRule>
  </conditionalFormatting>
  <conditionalFormatting sqref="K143:K201">
    <cfRule dxfId="0" priority="1" stopIfTrue="1" type="expression">
      <formula>EXACT(MID(AW143,15,1),"0")</formula>
    </cfRule>
  </conditionalFormatting>
  <conditionalFormatting sqref="K143:K201">
    <cfRule dxfId="1" priority="1" stopIfTrue="1" type="expression">
      <formula>EXACT(MID(AW143,15,1),"х")</formula>
    </cfRule>
  </conditionalFormatting>
  <conditionalFormatting sqref="L143:L201">
    <cfRule dxfId="0" priority="1" stopIfTrue="1" type="expression">
      <formula>EXACT(MID(AW143,17,1),"0")</formula>
    </cfRule>
  </conditionalFormatting>
  <conditionalFormatting sqref="L143:L201">
    <cfRule dxfId="1" priority="1" stopIfTrue="1" type="expression">
      <formula>EXACT(MID(AW143,17,1),"х")</formula>
    </cfRule>
  </conditionalFormatting>
  <conditionalFormatting sqref="M143:M201">
    <cfRule dxfId="0" priority="1" stopIfTrue="1" type="expression">
      <formula>EXACT(MID(AW143,19,1),"0")</formula>
    </cfRule>
  </conditionalFormatting>
  <conditionalFormatting sqref="M143:M201">
    <cfRule dxfId="1" priority="1" stopIfTrue="1" type="expression">
      <formula>EXACT(MID(AW143,19,1),"х")</formula>
    </cfRule>
  </conditionalFormatting>
  <conditionalFormatting sqref="N143:N201">
    <cfRule dxfId="0" priority="1" stopIfTrue="1" type="expression">
      <formula>EXACT(MID(AW143,21,1),"0")</formula>
    </cfRule>
  </conditionalFormatting>
  <conditionalFormatting sqref="N143:N201">
    <cfRule dxfId="1" priority="1" stopIfTrue="1" type="expression">
      <formula>EXACT(MID(AW143,21,1),"х")</formula>
    </cfRule>
  </conditionalFormatting>
  <conditionalFormatting sqref="S143:S201">
    <cfRule dxfId="0" priority="1" stopIfTrue="1" type="expression">
      <formula>EXACT(MID(AW143,31,1),"0")</formula>
    </cfRule>
  </conditionalFormatting>
  <conditionalFormatting sqref="S143:S201">
    <cfRule dxfId="1" priority="1" stopIfTrue="1" type="expression">
      <formula>EXACT(MID(AW143,31,1),"х")</formula>
    </cfRule>
  </conditionalFormatting>
  <conditionalFormatting sqref="T143:T201">
    <cfRule dxfId="0" priority="1" stopIfTrue="1" type="expression">
      <formula>EXACT(MID(AW143,33,1),"0")</formula>
    </cfRule>
  </conditionalFormatting>
  <conditionalFormatting sqref="T143:T201">
    <cfRule dxfId="1" priority="1" stopIfTrue="1" type="expression">
      <formula>EXACT(MID(AW143,33,1),"х")</formula>
    </cfRule>
  </conditionalFormatting>
  <conditionalFormatting sqref="W143:W201">
    <cfRule dxfId="0" priority="1" stopIfTrue="1" type="expression">
      <formula>EXACT(MID(AW143,39,1),"0")</formula>
    </cfRule>
  </conditionalFormatting>
  <conditionalFormatting sqref="W143:W201">
    <cfRule dxfId="1" priority="1" stopIfTrue="1" type="expression">
      <formula>EXACT(MID(AW143,39,1),"х")</formula>
    </cfRule>
  </conditionalFormatting>
  <conditionalFormatting sqref="AA143:AA201">
    <cfRule dxfId="0" priority="1" stopIfTrue="1" type="expression">
      <formula>EXACT(MID(AW143,47,1),"0")</formula>
    </cfRule>
  </conditionalFormatting>
  <conditionalFormatting sqref="AA143:AA201">
    <cfRule dxfId="1" priority="1" stopIfTrue="1" type="expression">
      <formula>EXACT(MID(AW143,47,1),"х")</formula>
    </cfRule>
  </conditionalFormatting>
  <conditionalFormatting sqref="AB143:AB201">
    <cfRule dxfId="0" priority="1" stopIfTrue="1" type="expression">
      <formula>EXACT(MID(AW143,49,1),"0")</formula>
    </cfRule>
  </conditionalFormatting>
  <conditionalFormatting sqref="AB143:AB201">
    <cfRule dxfId="1" priority="1" stopIfTrue="1" type="expression">
      <formula>EXACT(MID(AW143,49,1),"х")</formula>
    </cfRule>
  </conditionalFormatting>
  <conditionalFormatting sqref="AE143:AE201">
    <cfRule dxfId="0" priority="1" stopIfTrue="1" type="expression">
      <formula>EXACT(MID(AW143,55,1),"0")</formula>
    </cfRule>
  </conditionalFormatting>
  <conditionalFormatting sqref="AE143:AE201">
    <cfRule dxfId="1" priority="1" stopIfTrue="1" type="expression">
      <formula>EXACT(MID(AW143,55,1),"х")</formula>
    </cfRule>
  </conditionalFormatting>
  <conditionalFormatting sqref="AF143:AF201">
    <cfRule dxfId="0" priority="1" stopIfTrue="1" type="expression">
      <formula>EXACT(MID(AW143,57,1),"0")</formula>
    </cfRule>
  </conditionalFormatting>
  <conditionalFormatting sqref="AF143:AF201">
    <cfRule dxfId="1" priority="1" stopIfTrue="1" type="expression">
      <formula>EXACT(MID(AW143,57,1),"х")</formula>
    </cfRule>
  </conditionalFormatting>
  <conditionalFormatting sqref="AG143:AG201">
    <cfRule dxfId="0" priority="1" stopIfTrue="1" type="expression">
      <formula>EXACT(MID(AW143,59,1),"0")</formula>
    </cfRule>
  </conditionalFormatting>
  <conditionalFormatting sqref="AG143:AG201">
    <cfRule dxfId="1" priority="1" stopIfTrue="1" type="expression">
      <formula>EXACT(MID(AW143,59,1),"х")</formula>
    </cfRule>
  </conditionalFormatting>
  <conditionalFormatting sqref="AH143:AH201">
    <cfRule dxfId="0" priority="1" stopIfTrue="1" type="expression">
      <formula>EXACT(MID(AW143,61,1),"0")</formula>
    </cfRule>
  </conditionalFormatting>
  <conditionalFormatting sqref="AH143:AH201">
    <cfRule dxfId="1" priority="1" stopIfTrue="1" type="expression">
      <formula>EXACT(MID(AW143,61,1),"х")</formula>
    </cfRule>
  </conditionalFormatting>
  <conditionalFormatting sqref="AI143:AI201">
    <cfRule dxfId="0" priority="1" stopIfTrue="1" type="expression">
      <formula>EXACT(MID(AW143,63,1),"0")</formula>
    </cfRule>
  </conditionalFormatting>
  <conditionalFormatting sqref="AI143:AI201">
    <cfRule dxfId="1" priority="1" stopIfTrue="1" type="expression">
      <formula>EXACT(MID(AW143,63,1),"х")</formula>
    </cfRule>
  </conditionalFormatting>
  <conditionalFormatting sqref="AJ143:AJ201">
    <cfRule dxfId="0" priority="1" stopIfTrue="1" type="expression">
      <formula>EXACT(MID(AW143,65,1),"0")</formula>
    </cfRule>
  </conditionalFormatting>
  <conditionalFormatting sqref="AJ143:AJ201">
    <cfRule dxfId="1" priority="1" stopIfTrue="1" type="expression">
      <formula>EXACT(MID(AW143,65,1),"х")</formula>
    </cfRule>
  </conditionalFormatting>
  <conditionalFormatting sqref="AQ143:AQ201">
    <cfRule dxfId="0" priority="1" stopIfTrue="1" type="expression">
      <formula>EXACT(MID(AW143,79,1),"0")</formula>
    </cfRule>
  </conditionalFormatting>
  <conditionalFormatting sqref="AQ143:AQ201">
    <cfRule dxfId="1" priority="1" stopIfTrue="1" type="expression">
      <formula>EXACT(MID(AW143,79,1),"х")</formula>
    </cfRule>
  </conditionalFormatting>
  <conditionalFormatting sqref="AR143:AR201">
    <cfRule dxfId="0" priority="1" stopIfTrue="1" type="expression">
      <formula>EXACT(MID(AW143,81,1),"0")</formula>
    </cfRule>
  </conditionalFormatting>
  <conditionalFormatting sqref="AR143:AR201">
    <cfRule dxfId="1" priority="1" stopIfTrue="1" type="expression">
      <formula>EXACT(MID(AW143,81,1),"х")</formula>
    </cfRule>
  </conditionalFormatting>
  <conditionalFormatting sqref="AS143:AS201">
    <cfRule dxfId="0" priority="1" stopIfTrue="1" type="expression">
      <formula>EXACT(MID(AW143,83,1),"0")</formula>
    </cfRule>
  </conditionalFormatting>
  <conditionalFormatting sqref="AS143:AS201">
    <cfRule dxfId="1" priority="1" stopIfTrue="1" type="expression">
      <formula>EXACT(MID(AW143,83,1),"х")</formula>
    </cfRule>
  </conditionalFormatting>
  <conditionalFormatting sqref="A143:A201">
    <cfRule dxfId="3" priority="1" stopIfTrue="1" type="expression">
      <formula>EXACT(AX143,"4")</formula>
    </cfRule>
  </conditionalFormatting>
  <conditionalFormatting sqref="A143:A201">
    <cfRule dxfId="3" priority="1" stopIfTrue="1" type="expression">
      <formula>EXACT(AX143,"2")</formula>
    </cfRule>
  </conditionalFormatting>
  <conditionalFormatting sqref="A143:A201">
    <cfRule dxfId="3" priority="1" stopIfTrue="1" type="expression">
      <formula>EXACT(AX143,"1")</formula>
    </cfRule>
  </conditionalFormatting>
  <conditionalFormatting sqref="G143:G201">
    <cfRule dxfId="0" priority="1" stopIfTrue="1" type="expression">
      <formula>EXACT(MID(AW143,7,1),"0")</formula>
    </cfRule>
  </conditionalFormatting>
  <conditionalFormatting sqref="G143:G201">
    <cfRule dxfId="1" priority="1" stopIfTrue="1" type="expression">
      <formula>EXACT(MID(AW143,7,1),"х")</formula>
    </cfRule>
  </conditionalFormatting>
  <conditionalFormatting sqref="H143:H201">
    <cfRule dxfId="0" priority="1" stopIfTrue="1" type="expression">
      <formula>EXACT(MID(AW143,9,1),"0")</formula>
    </cfRule>
  </conditionalFormatting>
  <conditionalFormatting sqref="H143:H201">
    <cfRule dxfId="1" priority="1" stopIfTrue="1" type="expression">
      <formula>EXACT(MID(AW143,9,1),"х")</formula>
    </cfRule>
  </conditionalFormatting>
  <conditionalFormatting sqref="O143:O201">
    <cfRule dxfId="0" priority="1" stopIfTrue="1" type="expression">
      <formula>EXACT(MID(AW143,23,1),"0")</formula>
    </cfRule>
  </conditionalFormatting>
  <conditionalFormatting sqref="O143:O201">
    <cfRule dxfId="1" priority="1" stopIfTrue="1" type="expression">
      <formula>EXACT(MID(AW143,23,1),"х")</formula>
    </cfRule>
  </conditionalFormatting>
  <conditionalFormatting sqref="P143:P201">
    <cfRule dxfId="0" priority="1" stopIfTrue="1" type="expression">
      <formula>EXACT(MID(AW143,25,1),"0")</formula>
    </cfRule>
  </conditionalFormatting>
  <conditionalFormatting sqref="P143:P201">
    <cfRule dxfId="1" priority="1" stopIfTrue="1" type="expression">
      <formula>EXACT(MID(AW143,25,1),"х")</formula>
    </cfRule>
  </conditionalFormatting>
  <conditionalFormatting sqref="Q143:Q201">
    <cfRule dxfId="0" priority="1" stopIfTrue="1" type="expression">
      <formula>EXACT(MID(AW143,27,1),"0")</formula>
    </cfRule>
  </conditionalFormatting>
  <conditionalFormatting sqref="Q143:Q201">
    <cfRule dxfId="1" priority="1" stopIfTrue="1" type="expression">
      <formula>EXACT(MID(AW143,27,1),"х")</formula>
    </cfRule>
  </conditionalFormatting>
  <conditionalFormatting sqref="R143:R201">
    <cfRule dxfId="0" priority="1" stopIfTrue="1" type="expression">
      <formula>EXACT(MID(AW143,29,1),"0")</formula>
    </cfRule>
  </conditionalFormatting>
  <conditionalFormatting sqref="R143:R201">
    <cfRule dxfId="1" priority="1" stopIfTrue="1" type="expression">
      <formula>EXACT(MID(AW143,29,1),"х")</formula>
    </cfRule>
  </conditionalFormatting>
  <conditionalFormatting sqref="U143:U201">
    <cfRule dxfId="0" priority="1" stopIfTrue="1" type="expression">
      <formula>EXACT(MID(AW143,35,1),"0")</formula>
    </cfRule>
  </conditionalFormatting>
  <conditionalFormatting sqref="U143:U201">
    <cfRule dxfId="1" priority="1" stopIfTrue="1" type="expression">
      <formula>EXACT(MID(AW143,35,1),"х")</formula>
    </cfRule>
  </conditionalFormatting>
  <conditionalFormatting sqref="V143:V201">
    <cfRule dxfId="0" priority="1" stopIfTrue="1" type="expression">
      <formula>EXACT(MID(AW143,37,1),"0")</formula>
    </cfRule>
  </conditionalFormatting>
  <conditionalFormatting sqref="V143:V201">
    <cfRule dxfId="1" priority="1" stopIfTrue="1" type="expression">
      <formula>EXACT(MID(AW143,37,1),"х")</formula>
    </cfRule>
  </conditionalFormatting>
  <conditionalFormatting sqref="AC143:AC201">
    <cfRule dxfId="0" priority="1" stopIfTrue="1" type="expression">
      <formula>EXACT(MID(AW143,51,1),"0")</formula>
    </cfRule>
  </conditionalFormatting>
  <conditionalFormatting sqref="AC143:AC201">
    <cfRule dxfId="1" priority="1" stopIfTrue="1" type="expression">
      <formula>EXACT(MID(AW143,51,1),"х")</formula>
    </cfRule>
  </conditionalFormatting>
  <conditionalFormatting sqref="AD143:AD201">
    <cfRule dxfId="0" priority="1" stopIfTrue="1" type="expression">
      <formula>EXACT(MID(AW143,53,1),"0")</formula>
    </cfRule>
  </conditionalFormatting>
  <conditionalFormatting sqref="AD143:AD201">
    <cfRule dxfId="1" priority="1" stopIfTrue="1" type="expression">
      <formula>EXACT(MID(AW143,53,1),"х")</formula>
    </cfRule>
  </conditionalFormatting>
  <conditionalFormatting sqref="AK143:AK201">
    <cfRule dxfId="0" priority="1" stopIfTrue="1" type="expression">
      <formula>EXACT(MID(AW143,67,1),"0")</formula>
    </cfRule>
  </conditionalFormatting>
  <conditionalFormatting sqref="AK143:AK201">
    <cfRule dxfId="1" priority="1" stopIfTrue="1" type="expression">
      <formula>EXACT(MID(AW143,67,1),"х")</formula>
    </cfRule>
  </conditionalFormatting>
  <conditionalFormatting sqref="AL143:AL201">
    <cfRule dxfId="0" priority="1" stopIfTrue="1" type="expression">
      <formula>EXACT(MID(AW143,69,1),"0")</formula>
    </cfRule>
  </conditionalFormatting>
  <conditionalFormatting sqref="AL143:AL201">
    <cfRule dxfId="1" priority="1" stopIfTrue="1" type="expression">
      <formula>EXACT(MID(AW143,69,1),"х")</formula>
    </cfRule>
  </conditionalFormatting>
  <conditionalFormatting sqref="AM143:AM201">
    <cfRule dxfId="0" priority="1" stopIfTrue="1" type="expression">
      <formula>EXACT(MID(AW143,71,1),"0")</formula>
    </cfRule>
  </conditionalFormatting>
  <conditionalFormatting sqref="AM143:AM201">
    <cfRule dxfId="1" priority="1" stopIfTrue="1" type="expression">
      <formula>EXACT(MID(AW143,71,1),"х")</formula>
    </cfRule>
  </conditionalFormatting>
  <conditionalFormatting sqref="AN143:AN201">
    <cfRule dxfId="0" priority="1" stopIfTrue="1" type="expression">
      <formula>EXACT(MID(AW143,73,1),"0")</formula>
    </cfRule>
  </conditionalFormatting>
  <conditionalFormatting sqref="AN143:AN201">
    <cfRule dxfId="1" priority="1" stopIfTrue="1" type="expression">
      <formula>EXACT(MID(AW143,73,1),"х")</formula>
    </cfRule>
  </conditionalFormatting>
  <conditionalFormatting sqref="AO143:AO201">
    <cfRule dxfId="0" priority="1" stopIfTrue="1" type="expression">
      <formula>EXACT(MID(AW143,75,1),"0")</formula>
    </cfRule>
  </conditionalFormatting>
  <conditionalFormatting sqref="AO143:AO201">
    <cfRule dxfId="1" priority="1" stopIfTrue="1" type="expression">
      <formula>EXACT(MID(AW143,75,1),"х")</formula>
    </cfRule>
  </conditionalFormatting>
  <conditionalFormatting sqref="AP143:AP201">
    <cfRule dxfId="0" priority="1" stopIfTrue="1" type="expression">
      <formula>EXACT(MID(AW143,77,1),"0")</formula>
    </cfRule>
  </conditionalFormatting>
  <conditionalFormatting sqref="AP143:AP201">
    <cfRule dxfId="1" priority="1" stopIfTrue="1" type="expression">
      <formula>EXACT(MID(AW143,77,1),"х")</formula>
    </cfRule>
  </conditionalFormatting>
  <conditionalFormatting sqref="AU143:AU143">
    <cfRule dxfId="0" priority="1" stopIfTrue="1" type="expression">
      <formula>EXACT(MID(AW143,87,1),"0")</formula>
    </cfRule>
  </conditionalFormatting>
  <conditionalFormatting sqref="AU143:AU143">
    <cfRule dxfId="1" priority="1" stopIfTrue="1" type="expression">
      <formula>EXACT(MID(AW143,87,1),"х")</formula>
    </cfRule>
  </conditionalFormatting>
  <conditionalFormatting sqref="X143:X201">
    <cfRule dxfId="1" priority="1" stopIfTrue="1" type="expression">
      <formula>EXACT(MID(AW143,41,1),"х")</formula>
    </cfRule>
  </conditionalFormatting>
  <conditionalFormatting sqref="X143:X201">
    <cfRule dxfId="0" priority="1" stopIfTrue="1" type="expression">
      <formula>EXACT(MID(AW143,41,1),"0")</formula>
    </cfRule>
  </conditionalFormatting>
  <conditionalFormatting sqref="Y143:Y201">
    <cfRule dxfId="1" priority="1" stopIfTrue="1" type="expression">
      <formula>EXACT(MID(AW143,43,1),"х")</formula>
    </cfRule>
  </conditionalFormatting>
  <conditionalFormatting sqref="Y143:Y201">
    <cfRule dxfId="0" priority="1" stopIfTrue="1" type="expression">
      <formula>EXACT(MID(AW143,43,1),"0")</formula>
    </cfRule>
  </conditionalFormatting>
  <conditionalFormatting sqref="Z143:Z201">
    <cfRule dxfId="1" priority="1" stopIfTrue="1" type="expression">
      <formula>EXACT(MID(AW143,45,1),"х")</formula>
    </cfRule>
  </conditionalFormatting>
  <conditionalFormatting sqref="Z143:Z201">
    <cfRule dxfId="0" priority="1" stopIfTrue="1" type="expression">
      <formula>EXACT(MID(AW143,45,1),"0")</formula>
    </cfRule>
  </conditionalFormatting>
  <conditionalFormatting sqref="AT143:AT143">
    <cfRule dxfId="1" priority="1" stopIfTrue="1" type="expression">
      <formula>EXACT(MID(AW143,85,1),"х")</formula>
    </cfRule>
  </conditionalFormatting>
  <conditionalFormatting sqref="AT143:AT143">
    <cfRule dxfId="0" priority="1" stopIfTrue="1" type="expression">
      <formula>EXACT(MID(AW143,85,1),"0")</formula>
    </cfRule>
  </conditionalFormatting>
  <conditionalFormatting sqref="AV143:AV143">
    <cfRule dxfId="1" priority="1" stopIfTrue="1" type="expression">
      <formula>EXACT(MID(AW143,89,1),"х")</formula>
    </cfRule>
  </conditionalFormatting>
  <conditionalFormatting sqref="AV143:AV143">
    <cfRule dxfId="0" priority="1" stopIfTrue="1" type="expression">
      <formula>EXACT(MID(AW143,89,1),"0")</formula>
    </cfRule>
  </conditionalFormatting>
  <conditionalFormatting sqref="E144:E202">
    <cfRule dxfId="0" priority="1" stopIfTrue="1" type="expression">
      <formula>EXACT(MID(AW144,3,1),"0")</formula>
    </cfRule>
  </conditionalFormatting>
  <conditionalFormatting sqref="E144:E202">
    <cfRule dxfId="1" priority="1" stopIfTrue="1" type="expression">
      <formula>EXACT(MID(AW144,3,1),"х")</formula>
    </cfRule>
  </conditionalFormatting>
  <conditionalFormatting sqref="F144:F202">
    <cfRule dxfId="0" priority="1" stopIfTrue="1" type="expression">
      <formula>EXACT(MID(AW144,5,1),"0")</formula>
    </cfRule>
  </conditionalFormatting>
  <conditionalFormatting sqref="F144:F202">
    <cfRule dxfId="1" priority="1" stopIfTrue="1" type="expression">
      <formula>EXACT(MID(AW144,5,1),"х")</formula>
    </cfRule>
  </conditionalFormatting>
  <conditionalFormatting sqref="I144:I202">
    <cfRule dxfId="0" priority="1" stopIfTrue="1" type="expression">
      <formula>EXACT(MID(AW144,11,1),"0")</formula>
    </cfRule>
  </conditionalFormatting>
  <conditionalFormatting sqref="I144:I202">
    <cfRule dxfId="1" priority="1" stopIfTrue="1" type="expression">
      <formula>EXACT(MID(AW144,11,1),"х")</formula>
    </cfRule>
  </conditionalFormatting>
  <conditionalFormatting sqref="J144:J202">
    <cfRule dxfId="0" priority="1" stopIfTrue="1" type="expression">
      <formula>EXACT(MID(AW144,13,1),"0")</formula>
    </cfRule>
  </conditionalFormatting>
  <conditionalFormatting sqref="J144:J202">
    <cfRule dxfId="1" priority="1" stopIfTrue="1" type="expression">
      <formula>EXACT(MID(AW144,13,1),"х")</formula>
    </cfRule>
  </conditionalFormatting>
  <conditionalFormatting sqref="K144:K202">
    <cfRule dxfId="0" priority="1" stopIfTrue="1" type="expression">
      <formula>EXACT(MID(AW144,15,1),"0")</formula>
    </cfRule>
  </conditionalFormatting>
  <conditionalFormatting sqref="K144:K202">
    <cfRule dxfId="1" priority="1" stopIfTrue="1" type="expression">
      <formula>EXACT(MID(AW144,15,1),"х")</formula>
    </cfRule>
  </conditionalFormatting>
  <conditionalFormatting sqref="L144:L202">
    <cfRule dxfId="0" priority="1" stopIfTrue="1" type="expression">
      <formula>EXACT(MID(AW144,17,1),"0")</formula>
    </cfRule>
  </conditionalFormatting>
  <conditionalFormatting sqref="L144:L202">
    <cfRule dxfId="1" priority="1" stopIfTrue="1" type="expression">
      <formula>EXACT(MID(AW144,17,1),"х")</formula>
    </cfRule>
  </conditionalFormatting>
  <conditionalFormatting sqref="M144:M202">
    <cfRule dxfId="0" priority="1" stopIfTrue="1" type="expression">
      <formula>EXACT(MID(AW144,19,1),"0")</formula>
    </cfRule>
  </conditionalFormatting>
  <conditionalFormatting sqref="M144:M202">
    <cfRule dxfId="1" priority="1" stopIfTrue="1" type="expression">
      <formula>EXACT(MID(AW144,19,1),"х")</formula>
    </cfRule>
  </conditionalFormatting>
  <conditionalFormatting sqref="N144:N202">
    <cfRule dxfId="0" priority="1" stopIfTrue="1" type="expression">
      <formula>EXACT(MID(AW144,21,1),"0")</formula>
    </cfRule>
  </conditionalFormatting>
  <conditionalFormatting sqref="N144:N202">
    <cfRule dxfId="1" priority="1" stopIfTrue="1" type="expression">
      <formula>EXACT(MID(AW144,21,1),"х")</formula>
    </cfRule>
  </conditionalFormatting>
  <conditionalFormatting sqref="S144:S202">
    <cfRule dxfId="0" priority="1" stopIfTrue="1" type="expression">
      <formula>EXACT(MID(AW144,31,1),"0")</formula>
    </cfRule>
  </conditionalFormatting>
  <conditionalFormatting sqref="S144:S202">
    <cfRule dxfId="1" priority="1" stopIfTrue="1" type="expression">
      <formula>EXACT(MID(AW144,31,1),"х")</formula>
    </cfRule>
  </conditionalFormatting>
  <conditionalFormatting sqref="T144:T202">
    <cfRule dxfId="0" priority="1" stopIfTrue="1" type="expression">
      <formula>EXACT(MID(AW144,33,1),"0")</formula>
    </cfRule>
  </conditionalFormatting>
  <conditionalFormatting sqref="T144:T202">
    <cfRule dxfId="1" priority="1" stopIfTrue="1" type="expression">
      <formula>EXACT(MID(AW144,33,1),"х")</formula>
    </cfRule>
  </conditionalFormatting>
  <conditionalFormatting sqref="W144:W202">
    <cfRule dxfId="0" priority="1" stopIfTrue="1" type="expression">
      <formula>EXACT(MID(AW144,39,1),"0")</formula>
    </cfRule>
  </conditionalFormatting>
  <conditionalFormatting sqref="W144:W202">
    <cfRule dxfId="1" priority="1" stopIfTrue="1" type="expression">
      <formula>EXACT(MID(AW144,39,1),"х")</formula>
    </cfRule>
  </conditionalFormatting>
  <conditionalFormatting sqref="AA144:AA202">
    <cfRule dxfId="0" priority="1" stopIfTrue="1" type="expression">
      <formula>EXACT(MID(AW144,47,1),"0")</formula>
    </cfRule>
  </conditionalFormatting>
  <conditionalFormatting sqref="AA144:AA202">
    <cfRule dxfId="1" priority="1" stopIfTrue="1" type="expression">
      <formula>EXACT(MID(AW144,47,1),"х")</formula>
    </cfRule>
  </conditionalFormatting>
  <conditionalFormatting sqref="AB144:AB202">
    <cfRule dxfId="0" priority="1" stopIfTrue="1" type="expression">
      <formula>EXACT(MID(AW144,49,1),"0")</formula>
    </cfRule>
  </conditionalFormatting>
  <conditionalFormatting sqref="AB144:AB202">
    <cfRule dxfId="1" priority="1" stopIfTrue="1" type="expression">
      <formula>EXACT(MID(AW144,49,1),"х")</formula>
    </cfRule>
  </conditionalFormatting>
  <conditionalFormatting sqref="AE144:AE202">
    <cfRule dxfId="0" priority="1" stopIfTrue="1" type="expression">
      <formula>EXACT(MID(AW144,55,1),"0")</formula>
    </cfRule>
  </conditionalFormatting>
  <conditionalFormatting sqref="AE144:AE202">
    <cfRule dxfId="1" priority="1" stopIfTrue="1" type="expression">
      <formula>EXACT(MID(AW144,55,1),"х")</formula>
    </cfRule>
  </conditionalFormatting>
  <conditionalFormatting sqref="AF144:AF202">
    <cfRule dxfId="0" priority="1" stopIfTrue="1" type="expression">
      <formula>EXACT(MID(AW144,57,1),"0")</formula>
    </cfRule>
  </conditionalFormatting>
  <conditionalFormatting sqref="AF144:AF202">
    <cfRule dxfId="1" priority="1" stopIfTrue="1" type="expression">
      <formula>EXACT(MID(AW144,57,1),"х")</formula>
    </cfRule>
  </conditionalFormatting>
  <conditionalFormatting sqref="AG144:AG202">
    <cfRule dxfId="0" priority="1" stopIfTrue="1" type="expression">
      <formula>EXACT(MID(AW144,59,1),"0")</formula>
    </cfRule>
  </conditionalFormatting>
  <conditionalFormatting sqref="AG144:AG202">
    <cfRule dxfId="1" priority="1" stopIfTrue="1" type="expression">
      <formula>EXACT(MID(AW144,59,1),"х")</formula>
    </cfRule>
  </conditionalFormatting>
  <conditionalFormatting sqref="AH144:AH202">
    <cfRule dxfId="0" priority="1" stopIfTrue="1" type="expression">
      <formula>EXACT(MID(AW144,61,1),"0")</formula>
    </cfRule>
  </conditionalFormatting>
  <conditionalFormatting sqref="AH144:AH202">
    <cfRule dxfId="1" priority="1" stopIfTrue="1" type="expression">
      <formula>EXACT(MID(AW144,61,1),"х")</formula>
    </cfRule>
  </conditionalFormatting>
  <conditionalFormatting sqref="AI144:AI202">
    <cfRule dxfId="0" priority="1" stopIfTrue="1" type="expression">
      <formula>EXACT(MID(AW144,63,1),"0")</formula>
    </cfRule>
  </conditionalFormatting>
  <conditionalFormatting sqref="AI144:AI202">
    <cfRule dxfId="1" priority="1" stopIfTrue="1" type="expression">
      <formula>EXACT(MID(AW144,63,1),"х")</formula>
    </cfRule>
  </conditionalFormatting>
  <conditionalFormatting sqref="AJ144:AJ202">
    <cfRule dxfId="0" priority="1" stopIfTrue="1" type="expression">
      <formula>EXACT(MID(AW144,65,1),"0")</formula>
    </cfRule>
  </conditionalFormatting>
  <conditionalFormatting sqref="AJ144:AJ202">
    <cfRule dxfId="1" priority="1" stopIfTrue="1" type="expression">
      <formula>EXACT(MID(AW144,65,1),"х")</formula>
    </cfRule>
  </conditionalFormatting>
  <conditionalFormatting sqref="AQ144:AQ202">
    <cfRule dxfId="0" priority="1" stopIfTrue="1" type="expression">
      <formula>EXACT(MID(AW144,79,1),"0")</formula>
    </cfRule>
  </conditionalFormatting>
  <conditionalFormatting sqref="AQ144:AQ202">
    <cfRule dxfId="1" priority="1" stopIfTrue="1" type="expression">
      <formula>EXACT(MID(AW144,79,1),"х")</formula>
    </cfRule>
  </conditionalFormatting>
  <conditionalFormatting sqref="AR144:AR202">
    <cfRule dxfId="0" priority="1" stopIfTrue="1" type="expression">
      <formula>EXACT(MID(AW144,81,1),"0")</formula>
    </cfRule>
  </conditionalFormatting>
  <conditionalFormatting sqref="AR144:AR202">
    <cfRule dxfId="1" priority="1" stopIfTrue="1" type="expression">
      <formula>EXACT(MID(AW144,81,1),"х")</formula>
    </cfRule>
  </conditionalFormatting>
  <conditionalFormatting sqref="AS144:AS202">
    <cfRule dxfId="0" priority="1" stopIfTrue="1" type="expression">
      <formula>EXACT(MID(AW144,83,1),"0")</formula>
    </cfRule>
  </conditionalFormatting>
  <conditionalFormatting sqref="AS144:AS202">
    <cfRule dxfId="1" priority="1" stopIfTrue="1" type="expression">
      <formula>EXACT(MID(AW144,83,1),"х")</formula>
    </cfRule>
  </conditionalFormatting>
  <conditionalFormatting sqref="A144:A202">
    <cfRule dxfId="3" priority="1" stopIfTrue="1" type="expression">
      <formula>EXACT(AX144,"4")</formula>
    </cfRule>
  </conditionalFormatting>
  <conditionalFormatting sqref="A144:A202">
    <cfRule dxfId="3" priority="1" stopIfTrue="1" type="expression">
      <formula>EXACT(AX144,"2")</formula>
    </cfRule>
  </conditionalFormatting>
  <conditionalFormatting sqref="A144:A202">
    <cfRule dxfId="3" priority="1" stopIfTrue="1" type="expression">
      <formula>EXACT(AX144,"1")</formula>
    </cfRule>
  </conditionalFormatting>
  <conditionalFormatting sqref="G144:G202">
    <cfRule dxfId="0" priority="1" stopIfTrue="1" type="expression">
      <formula>EXACT(MID(AW144,7,1),"0")</formula>
    </cfRule>
  </conditionalFormatting>
  <conditionalFormatting sqref="G144:G202">
    <cfRule dxfId="1" priority="1" stopIfTrue="1" type="expression">
      <formula>EXACT(MID(AW144,7,1),"х")</formula>
    </cfRule>
  </conditionalFormatting>
  <conditionalFormatting sqref="H144:H202">
    <cfRule dxfId="0" priority="1" stopIfTrue="1" type="expression">
      <formula>EXACT(MID(AW144,9,1),"0")</formula>
    </cfRule>
  </conditionalFormatting>
  <conditionalFormatting sqref="H144:H202">
    <cfRule dxfId="1" priority="1" stopIfTrue="1" type="expression">
      <formula>EXACT(MID(AW144,9,1),"х")</formula>
    </cfRule>
  </conditionalFormatting>
  <conditionalFormatting sqref="O144:O202">
    <cfRule dxfId="0" priority="1" stopIfTrue="1" type="expression">
      <formula>EXACT(MID(AW144,23,1),"0")</formula>
    </cfRule>
  </conditionalFormatting>
  <conditionalFormatting sqref="O144:O202">
    <cfRule dxfId="1" priority="1" stopIfTrue="1" type="expression">
      <formula>EXACT(MID(AW144,23,1),"х")</formula>
    </cfRule>
  </conditionalFormatting>
  <conditionalFormatting sqref="P144:P202">
    <cfRule dxfId="0" priority="1" stopIfTrue="1" type="expression">
      <formula>EXACT(MID(AW144,25,1),"0")</formula>
    </cfRule>
  </conditionalFormatting>
  <conditionalFormatting sqref="P144:P202">
    <cfRule dxfId="1" priority="1" stopIfTrue="1" type="expression">
      <formula>EXACT(MID(AW144,25,1),"х")</formula>
    </cfRule>
  </conditionalFormatting>
  <conditionalFormatting sqref="Q144:Q202">
    <cfRule dxfId="0" priority="1" stopIfTrue="1" type="expression">
      <formula>EXACT(MID(AW144,27,1),"0")</formula>
    </cfRule>
  </conditionalFormatting>
  <conditionalFormatting sqref="Q144:Q202">
    <cfRule dxfId="1" priority="1" stopIfTrue="1" type="expression">
      <formula>EXACT(MID(AW144,27,1),"х")</formula>
    </cfRule>
  </conditionalFormatting>
  <conditionalFormatting sqref="R144:R202">
    <cfRule dxfId="0" priority="1" stopIfTrue="1" type="expression">
      <formula>EXACT(MID(AW144,29,1),"0")</formula>
    </cfRule>
  </conditionalFormatting>
  <conditionalFormatting sqref="R144:R202">
    <cfRule dxfId="1" priority="1" stopIfTrue="1" type="expression">
      <formula>EXACT(MID(AW144,29,1),"х")</formula>
    </cfRule>
  </conditionalFormatting>
  <conditionalFormatting sqref="U144:U202">
    <cfRule dxfId="0" priority="1" stopIfTrue="1" type="expression">
      <formula>EXACT(MID(AW144,35,1),"0")</formula>
    </cfRule>
  </conditionalFormatting>
  <conditionalFormatting sqref="U144:U202">
    <cfRule dxfId="1" priority="1" stopIfTrue="1" type="expression">
      <formula>EXACT(MID(AW144,35,1),"х")</formula>
    </cfRule>
  </conditionalFormatting>
  <conditionalFormatting sqref="V144:V202">
    <cfRule dxfId="0" priority="1" stopIfTrue="1" type="expression">
      <formula>EXACT(MID(AW144,37,1),"0")</formula>
    </cfRule>
  </conditionalFormatting>
  <conditionalFormatting sqref="V144:V202">
    <cfRule dxfId="1" priority="1" stopIfTrue="1" type="expression">
      <formula>EXACT(MID(AW144,37,1),"х")</formula>
    </cfRule>
  </conditionalFormatting>
  <conditionalFormatting sqref="AC144:AC202">
    <cfRule dxfId="0" priority="1" stopIfTrue="1" type="expression">
      <formula>EXACT(MID(AW144,51,1),"0")</formula>
    </cfRule>
  </conditionalFormatting>
  <conditionalFormatting sqref="AC144:AC202">
    <cfRule dxfId="1" priority="1" stopIfTrue="1" type="expression">
      <formula>EXACT(MID(AW144,51,1),"х")</formula>
    </cfRule>
  </conditionalFormatting>
  <conditionalFormatting sqref="AD144:AD202">
    <cfRule dxfId="0" priority="1" stopIfTrue="1" type="expression">
      <formula>EXACT(MID(AW144,53,1),"0")</formula>
    </cfRule>
  </conditionalFormatting>
  <conditionalFormatting sqref="AD144:AD202">
    <cfRule dxfId="1" priority="1" stopIfTrue="1" type="expression">
      <formula>EXACT(MID(AW144,53,1),"х")</formula>
    </cfRule>
  </conditionalFormatting>
  <conditionalFormatting sqref="AK144:AK202">
    <cfRule dxfId="0" priority="1" stopIfTrue="1" type="expression">
      <formula>EXACT(MID(AW144,67,1),"0")</formula>
    </cfRule>
  </conditionalFormatting>
  <conditionalFormatting sqref="AK144:AK202">
    <cfRule dxfId="1" priority="1" stopIfTrue="1" type="expression">
      <formula>EXACT(MID(AW144,67,1),"х")</formula>
    </cfRule>
  </conditionalFormatting>
  <conditionalFormatting sqref="AL144:AL202">
    <cfRule dxfId="0" priority="1" stopIfTrue="1" type="expression">
      <formula>EXACT(MID(AW144,69,1),"0")</formula>
    </cfRule>
  </conditionalFormatting>
  <conditionalFormatting sqref="AL144:AL202">
    <cfRule dxfId="1" priority="1" stopIfTrue="1" type="expression">
      <formula>EXACT(MID(AW144,69,1),"х")</formula>
    </cfRule>
  </conditionalFormatting>
  <conditionalFormatting sqref="AM144:AM202">
    <cfRule dxfId="0" priority="1" stopIfTrue="1" type="expression">
      <formula>EXACT(MID(AW144,71,1),"0")</formula>
    </cfRule>
  </conditionalFormatting>
  <conditionalFormatting sqref="AM144:AM202">
    <cfRule dxfId="1" priority="1" stopIfTrue="1" type="expression">
      <formula>EXACT(MID(AW144,71,1),"х")</formula>
    </cfRule>
  </conditionalFormatting>
  <conditionalFormatting sqref="AN144:AN202">
    <cfRule dxfId="0" priority="1" stopIfTrue="1" type="expression">
      <formula>EXACT(MID(AW144,73,1),"0")</formula>
    </cfRule>
  </conditionalFormatting>
  <conditionalFormatting sqref="AN144:AN202">
    <cfRule dxfId="1" priority="1" stopIfTrue="1" type="expression">
      <formula>EXACT(MID(AW144,73,1),"х")</formula>
    </cfRule>
  </conditionalFormatting>
  <conditionalFormatting sqref="AO144:AO202">
    <cfRule dxfId="0" priority="1" stopIfTrue="1" type="expression">
      <formula>EXACT(MID(AW144,75,1),"0")</formula>
    </cfRule>
  </conditionalFormatting>
  <conditionalFormatting sqref="AO144:AO202">
    <cfRule dxfId="1" priority="1" stopIfTrue="1" type="expression">
      <formula>EXACT(MID(AW144,75,1),"х")</formula>
    </cfRule>
  </conditionalFormatting>
  <conditionalFormatting sqref="AP144:AP202">
    <cfRule dxfId="0" priority="1" stopIfTrue="1" type="expression">
      <formula>EXACT(MID(AW144,77,1),"0")</formula>
    </cfRule>
  </conditionalFormatting>
  <conditionalFormatting sqref="AP144:AP202">
    <cfRule dxfId="1" priority="1" stopIfTrue="1" type="expression">
      <formula>EXACT(MID(AW144,77,1),"х")</formula>
    </cfRule>
  </conditionalFormatting>
  <conditionalFormatting sqref="AU144:AU144">
    <cfRule dxfId="0" priority="1" stopIfTrue="1" type="expression">
      <formula>EXACT(MID(AW144,87,1),"0")</formula>
    </cfRule>
  </conditionalFormatting>
  <conditionalFormatting sqref="AU144:AU144">
    <cfRule dxfId="1" priority="1" stopIfTrue="1" type="expression">
      <formula>EXACT(MID(AW144,87,1),"х")</formula>
    </cfRule>
  </conditionalFormatting>
  <conditionalFormatting sqref="X144:X202">
    <cfRule dxfId="1" priority="1" stopIfTrue="1" type="expression">
      <formula>EXACT(MID(AW144,41,1),"х")</formula>
    </cfRule>
  </conditionalFormatting>
  <conditionalFormatting sqref="X144:X202">
    <cfRule dxfId="0" priority="1" stopIfTrue="1" type="expression">
      <formula>EXACT(MID(AW144,41,1),"0")</formula>
    </cfRule>
  </conditionalFormatting>
  <conditionalFormatting sqref="Y144:Y202">
    <cfRule dxfId="1" priority="1" stopIfTrue="1" type="expression">
      <formula>EXACT(MID(AW144,43,1),"х")</formula>
    </cfRule>
  </conditionalFormatting>
  <conditionalFormatting sqref="Y144:Y202">
    <cfRule dxfId="0" priority="1" stopIfTrue="1" type="expression">
      <formula>EXACT(MID(AW144,43,1),"0")</formula>
    </cfRule>
  </conditionalFormatting>
  <conditionalFormatting sqref="Z144:Z202">
    <cfRule dxfId="1" priority="1" stopIfTrue="1" type="expression">
      <formula>EXACT(MID(AW144,45,1),"х")</formula>
    </cfRule>
  </conditionalFormatting>
  <conditionalFormatting sqref="Z144:Z202">
    <cfRule dxfId="0" priority="1" stopIfTrue="1" type="expression">
      <formula>EXACT(MID(AW144,45,1),"0")</formula>
    </cfRule>
  </conditionalFormatting>
  <conditionalFormatting sqref="AT144:AT144">
    <cfRule dxfId="1" priority="1" stopIfTrue="1" type="expression">
      <formula>EXACT(MID(AW144,85,1),"х")</formula>
    </cfRule>
  </conditionalFormatting>
  <conditionalFormatting sqref="AT144:AT144">
    <cfRule dxfId="0" priority="1" stopIfTrue="1" type="expression">
      <formula>EXACT(MID(AW144,85,1),"0")</formula>
    </cfRule>
  </conditionalFormatting>
  <conditionalFormatting sqref="AV144:AV144">
    <cfRule dxfId="1" priority="1" stopIfTrue="1" type="expression">
      <formula>EXACT(MID(AW144,89,1),"х")</formula>
    </cfRule>
  </conditionalFormatting>
  <conditionalFormatting sqref="AV144:AV144">
    <cfRule dxfId="0" priority="1" stopIfTrue="1" type="expression">
      <formula>EXACT(MID(AW144,89,1),"0")</formula>
    </cfRule>
  </conditionalFormatting>
  <conditionalFormatting sqref="E145:E203">
    <cfRule dxfId="0" priority="1" stopIfTrue="1" type="expression">
      <formula>EXACT(MID(AW145,3,1),"0")</formula>
    </cfRule>
  </conditionalFormatting>
  <conditionalFormatting sqref="E145:E203">
    <cfRule dxfId="1" priority="1" stopIfTrue="1" type="expression">
      <formula>EXACT(MID(AW145,3,1),"х")</formula>
    </cfRule>
  </conditionalFormatting>
  <conditionalFormatting sqref="F145:F203">
    <cfRule dxfId="0" priority="1" stopIfTrue="1" type="expression">
      <formula>EXACT(MID(AW145,5,1),"0")</formula>
    </cfRule>
  </conditionalFormatting>
  <conditionalFormatting sqref="F145:F203">
    <cfRule dxfId="1" priority="1" stopIfTrue="1" type="expression">
      <formula>EXACT(MID(AW145,5,1),"х")</formula>
    </cfRule>
  </conditionalFormatting>
  <conditionalFormatting sqref="I145:I203">
    <cfRule dxfId="0" priority="1" stopIfTrue="1" type="expression">
      <formula>EXACT(MID(AW145,11,1),"0")</formula>
    </cfRule>
  </conditionalFormatting>
  <conditionalFormatting sqref="I145:I203">
    <cfRule dxfId="1" priority="1" stopIfTrue="1" type="expression">
      <formula>EXACT(MID(AW145,11,1),"х")</formula>
    </cfRule>
  </conditionalFormatting>
  <conditionalFormatting sqref="J145:J203">
    <cfRule dxfId="0" priority="1" stopIfTrue="1" type="expression">
      <formula>EXACT(MID(AW145,13,1),"0")</formula>
    </cfRule>
  </conditionalFormatting>
  <conditionalFormatting sqref="J145:J203">
    <cfRule dxfId="1" priority="1" stopIfTrue="1" type="expression">
      <formula>EXACT(MID(AW145,13,1),"х")</formula>
    </cfRule>
  </conditionalFormatting>
  <conditionalFormatting sqref="K145:K203">
    <cfRule dxfId="0" priority="1" stopIfTrue="1" type="expression">
      <formula>EXACT(MID(AW145,15,1),"0")</formula>
    </cfRule>
  </conditionalFormatting>
  <conditionalFormatting sqref="K145:K203">
    <cfRule dxfId="1" priority="1" stopIfTrue="1" type="expression">
      <formula>EXACT(MID(AW145,15,1),"х")</formula>
    </cfRule>
  </conditionalFormatting>
  <conditionalFormatting sqref="L145:L203">
    <cfRule dxfId="0" priority="1" stopIfTrue="1" type="expression">
      <formula>EXACT(MID(AW145,17,1),"0")</formula>
    </cfRule>
  </conditionalFormatting>
  <conditionalFormatting sqref="L145:L203">
    <cfRule dxfId="1" priority="1" stopIfTrue="1" type="expression">
      <formula>EXACT(MID(AW145,17,1),"х")</formula>
    </cfRule>
  </conditionalFormatting>
  <conditionalFormatting sqref="M145:M203">
    <cfRule dxfId="0" priority="1" stopIfTrue="1" type="expression">
      <formula>EXACT(MID(AW145,19,1),"0")</formula>
    </cfRule>
  </conditionalFormatting>
  <conditionalFormatting sqref="M145:M203">
    <cfRule dxfId="1" priority="1" stopIfTrue="1" type="expression">
      <formula>EXACT(MID(AW145,19,1),"х")</formula>
    </cfRule>
  </conditionalFormatting>
  <conditionalFormatting sqref="N145:N203">
    <cfRule dxfId="0" priority="1" stopIfTrue="1" type="expression">
      <formula>EXACT(MID(AW145,21,1),"0")</formula>
    </cfRule>
  </conditionalFormatting>
  <conditionalFormatting sqref="N145:N203">
    <cfRule dxfId="1" priority="1" stopIfTrue="1" type="expression">
      <formula>EXACT(MID(AW145,21,1),"х")</formula>
    </cfRule>
  </conditionalFormatting>
  <conditionalFormatting sqref="S145:S203">
    <cfRule dxfId="0" priority="1" stopIfTrue="1" type="expression">
      <formula>EXACT(MID(AW145,31,1),"0")</formula>
    </cfRule>
  </conditionalFormatting>
  <conditionalFormatting sqref="S145:S203">
    <cfRule dxfId="1" priority="1" stopIfTrue="1" type="expression">
      <formula>EXACT(MID(AW145,31,1),"х")</formula>
    </cfRule>
  </conditionalFormatting>
  <conditionalFormatting sqref="T145:T203">
    <cfRule dxfId="0" priority="1" stopIfTrue="1" type="expression">
      <formula>EXACT(MID(AW145,33,1),"0")</formula>
    </cfRule>
  </conditionalFormatting>
  <conditionalFormatting sqref="T145:T203">
    <cfRule dxfId="1" priority="1" stopIfTrue="1" type="expression">
      <formula>EXACT(MID(AW145,33,1),"х")</formula>
    </cfRule>
  </conditionalFormatting>
  <conditionalFormatting sqref="W145:W203">
    <cfRule dxfId="0" priority="1" stopIfTrue="1" type="expression">
      <formula>EXACT(MID(AW145,39,1),"0")</formula>
    </cfRule>
  </conditionalFormatting>
  <conditionalFormatting sqref="W145:W203">
    <cfRule dxfId="1" priority="1" stopIfTrue="1" type="expression">
      <formula>EXACT(MID(AW145,39,1),"х")</formula>
    </cfRule>
  </conditionalFormatting>
  <conditionalFormatting sqref="AA145:AA203">
    <cfRule dxfId="0" priority="1" stopIfTrue="1" type="expression">
      <formula>EXACT(MID(AW145,47,1),"0")</formula>
    </cfRule>
  </conditionalFormatting>
  <conditionalFormatting sqref="AA145:AA203">
    <cfRule dxfId="1" priority="1" stopIfTrue="1" type="expression">
      <formula>EXACT(MID(AW145,47,1),"х")</formula>
    </cfRule>
  </conditionalFormatting>
  <conditionalFormatting sqref="AB145:AB203">
    <cfRule dxfId="0" priority="1" stopIfTrue="1" type="expression">
      <formula>EXACT(MID(AW145,49,1),"0")</formula>
    </cfRule>
  </conditionalFormatting>
  <conditionalFormatting sqref="AB145:AB203">
    <cfRule dxfId="1" priority="1" stopIfTrue="1" type="expression">
      <formula>EXACT(MID(AW145,49,1),"х")</formula>
    </cfRule>
  </conditionalFormatting>
  <conditionalFormatting sqref="AE145:AE203">
    <cfRule dxfId="0" priority="1" stopIfTrue="1" type="expression">
      <formula>EXACT(MID(AW145,55,1),"0")</formula>
    </cfRule>
  </conditionalFormatting>
  <conditionalFormatting sqref="AE145:AE203">
    <cfRule dxfId="1" priority="1" stopIfTrue="1" type="expression">
      <formula>EXACT(MID(AW145,55,1),"х")</formula>
    </cfRule>
  </conditionalFormatting>
  <conditionalFormatting sqref="AF145:AF203">
    <cfRule dxfId="0" priority="1" stopIfTrue="1" type="expression">
      <formula>EXACT(MID(AW145,57,1),"0")</formula>
    </cfRule>
  </conditionalFormatting>
  <conditionalFormatting sqref="AF145:AF203">
    <cfRule dxfId="1" priority="1" stopIfTrue="1" type="expression">
      <formula>EXACT(MID(AW145,57,1),"х")</formula>
    </cfRule>
  </conditionalFormatting>
  <conditionalFormatting sqref="AG145:AG203">
    <cfRule dxfId="0" priority="1" stopIfTrue="1" type="expression">
      <formula>EXACT(MID(AW145,59,1),"0")</formula>
    </cfRule>
  </conditionalFormatting>
  <conditionalFormatting sqref="AG145:AG203">
    <cfRule dxfId="1" priority="1" stopIfTrue="1" type="expression">
      <formula>EXACT(MID(AW145,59,1),"х")</formula>
    </cfRule>
  </conditionalFormatting>
  <conditionalFormatting sqref="AH145:AH203">
    <cfRule dxfId="0" priority="1" stopIfTrue="1" type="expression">
      <formula>EXACT(MID(AW145,61,1),"0")</formula>
    </cfRule>
  </conditionalFormatting>
  <conditionalFormatting sqref="AH145:AH203">
    <cfRule dxfId="1" priority="1" stopIfTrue="1" type="expression">
      <formula>EXACT(MID(AW145,61,1),"х")</formula>
    </cfRule>
  </conditionalFormatting>
  <conditionalFormatting sqref="AI145:AI203">
    <cfRule dxfId="0" priority="1" stopIfTrue="1" type="expression">
      <formula>EXACT(MID(AW145,63,1),"0")</formula>
    </cfRule>
  </conditionalFormatting>
  <conditionalFormatting sqref="AI145:AI203">
    <cfRule dxfId="1" priority="1" stopIfTrue="1" type="expression">
      <formula>EXACT(MID(AW145,63,1),"х")</formula>
    </cfRule>
  </conditionalFormatting>
  <conditionalFormatting sqref="AJ145:AJ203">
    <cfRule dxfId="0" priority="1" stopIfTrue="1" type="expression">
      <formula>EXACT(MID(AW145,65,1),"0")</formula>
    </cfRule>
  </conditionalFormatting>
  <conditionalFormatting sqref="AJ145:AJ203">
    <cfRule dxfId="1" priority="1" stopIfTrue="1" type="expression">
      <formula>EXACT(MID(AW145,65,1),"х")</formula>
    </cfRule>
  </conditionalFormatting>
  <conditionalFormatting sqref="AQ145:AQ203">
    <cfRule dxfId="0" priority="1" stopIfTrue="1" type="expression">
      <formula>EXACT(MID(AW145,79,1),"0")</formula>
    </cfRule>
  </conditionalFormatting>
  <conditionalFormatting sqref="AQ145:AQ203">
    <cfRule dxfId="1" priority="1" stopIfTrue="1" type="expression">
      <formula>EXACT(MID(AW145,79,1),"х")</formula>
    </cfRule>
  </conditionalFormatting>
  <conditionalFormatting sqref="AR145:AR203">
    <cfRule dxfId="0" priority="1" stopIfTrue="1" type="expression">
      <formula>EXACT(MID(AW145,81,1),"0")</formula>
    </cfRule>
  </conditionalFormatting>
  <conditionalFormatting sqref="AR145:AR203">
    <cfRule dxfId="1" priority="1" stopIfTrue="1" type="expression">
      <formula>EXACT(MID(AW145,81,1),"х")</formula>
    </cfRule>
  </conditionalFormatting>
  <conditionalFormatting sqref="AS145:AS203">
    <cfRule dxfId="0" priority="1" stopIfTrue="1" type="expression">
      <formula>EXACT(MID(AW145,83,1),"0")</formula>
    </cfRule>
  </conditionalFormatting>
  <conditionalFormatting sqref="AS145:AS203">
    <cfRule dxfId="1" priority="1" stopIfTrue="1" type="expression">
      <formula>EXACT(MID(AW145,83,1),"х")</formula>
    </cfRule>
  </conditionalFormatting>
  <conditionalFormatting sqref="A145:A203">
    <cfRule dxfId="3" priority="1" stopIfTrue="1" type="expression">
      <formula>EXACT(AX145,"4")</formula>
    </cfRule>
  </conditionalFormatting>
  <conditionalFormatting sqref="A145:A203">
    <cfRule dxfId="3" priority="1" stopIfTrue="1" type="expression">
      <formula>EXACT(AX145,"2")</formula>
    </cfRule>
  </conditionalFormatting>
  <conditionalFormatting sqref="A145:A203">
    <cfRule dxfId="3" priority="1" stopIfTrue="1" type="expression">
      <formula>EXACT(AX145,"1")</formula>
    </cfRule>
  </conditionalFormatting>
  <conditionalFormatting sqref="G145:G203">
    <cfRule dxfId="0" priority="1" stopIfTrue="1" type="expression">
      <formula>EXACT(MID(AW145,7,1),"0")</formula>
    </cfRule>
  </conditionalFormatting>
  <conditionalFormatting sqref="G145:G203">
    <cfRule dxfId="1" priority="1" stopIfTrue="1" type="expression">
      <formula>EXACT(MID(AW145,7,1),"х")</formula>
    </cfRule>
  </conditionalFormatting>
  <conditionalFormatting sqref="H145:H203">
    <cfRule dxfId="0" priority="1" stopIfTrue="1" type="expression">
      <formula>EXACT(MID(AW145,9,1),"0")</formula>
    </cfRule>
  </conditionalFormatting>
  <conditionalFormatting sqref="H145:H203">
    <cfRule dxfId="1" priority="1" stopIfTrue="1" type="expression">
      <formula>EXACT(MID(AW145,9,1),"х")</formula>
    </cfRule>
  </conditionalFormatting>
  <conditionalFormatting sqref="O145:O203">
    <cfRule dxfId="0" priority="1" stopIfTrue="1" type="expression">
      <formula>EXACT(MID(AW145,23,1),"0")</formula>
    </cfRule>
  </conditionalFormatting>
  <conditionalFormatting sqref="O145:O203">
    <cfRule dxfId="1" priority="1" stopIfTrue="1" type="expression">
      <formula>EXACT(MID(AW145,23,1),"х")</formula>
    </cfRule>
  </conditionalFormatting>
  <conditionalFormatting sqref="P145:P203">
    <cfRule dxfId="0" priority="1" stopIfTrue="1" type="expression">
      <formula>EXACT(MID(AW145,25,1),"0")</formula>
    </cfRule>
  </conditionalFormatting>
  <conditionalFormatting sqref="P145:P203">
    <cfRule dxfId="1" priority="1" stopIfTrue="1" type="expression">
      <formula>EXACT(MID(AW145,25,1),"х")</formula>
    </cfRule>
  </conditionalFormatting>
  <conditionalFormatting sqref="Q145:Q203">
    <cfRule dxfId="0" priority="1" stopIfTrue="1" type="expression">
      <formula>EXACT(MID(AW145,27,1),"0")</formula>
    </cfRule>
  </conditionalFormatting>
  <conditionalFormatting sqref="Q145:Q203">
    <cfRule dxfId="1" priority="1" stopIfTrue="1" type="expression">
      <formula>EXACT(MID(AW145,27,1),"х")</formula>
    </cfRule>
  </conditionalFormatting>
  <conditionalFormatting sqref="R145:R203">
    <cfRule dxfId="0" priority="1" stopIfTrue="1" type="expression">
      <formula>EXACT(MID(AW145,29,1),"0")</formula>
    </cfRule>
  </conditionalFormatting>
  <conditionalFormatting sqref="R145:R203">
    <cfRule dxfId="1" priority="1" stopIfTrue="1" type="expression">
      <formula>EXACT(MID(AW145,29,1),"х")</formula>
    </cfRule>
  </conditionalFormatting>
  <conditionalFormatting sqref="U145:U203">
    <cfRule dxfId="0" priority="1" stopIfTrue="1" type="expression">
      <formula>EXACT(MID(AW145,35,1),"0")</formula>
    </cfRule>
  </conditionalFormatting>
  <conditionalFormatting sqref="U145:U203">
    <cfRule dxfId="1" priority="1" stopIfTrue="1" type="expression">
      <formula>EXACT(MID(AW145,35,1),"х")</formula>
    </cfRule>
  </conditionalFormatting>
  <conditionalFormatting sqref="V145:V203">
    <cfRule dxfId="0" priority="1" stopIfTrue="1" type="expression">
      <formula>EXACT(MID(AW145,37,1),"0")</formula>
    </cfRule>
  </conditionalFormatting>
  <conditionalFormatting sqref="V145:V203">
    <cfRule dxfId="1" priority="1" stopIfTrue="1" type="expression">
      <formula>EXACT(MID(AW145,37,1),"х")</formula>
    </cfRule>
  </conditionalFormatting>
  <conditionalFormatting sqref="AC145:AC203">
    <cfRule dxfId="0" priority="1" stopIfTrue="1" type="expression">
      <formula>EXACT(MID(AW145,51,1),"0")</formula>
    </cfRule>
  </conditionalFormatting>
  <conditionalFormatting sqref="AC145:AC203">
    <cfRule dxfId="1" priority="1" stopIfTrue="1" type="expression">
      <formula>EXACT(MID(AW145,51,1),"х")</formula>
    </cfRule>
  </conditionalFormatting>
  <conditionalFormatting sqref="AD145:AD203">
    <cfRule dxfId="0" priority="1" stopIfTrue="1" type="expression">
      <formula>EXACT(MID(AW145,53,1),"0")</formula>
    </cfRule>
  </conditionalFormatting>
  <conditionalFormatting sqref="AD145:AD203">
    <cfRule dxfId="1" priority="1" stopIfTrue="1" type="expression">
      <formula>EXACT(MID(AW145,53,1),"х")</formula>
    </cfRule>
  </conditionalFormatting>
  <conditionalFormatting sqref="AK145:AK203">
    <cfRule dxfId="0" priority="1" stopIfTrue="1" type="expression">
      <formula>EXACT(MID(AW145,67,1),"0")</formula>
    </cfRule>
  </conditionalFormatting>
  <conditionalFormatting sqref="AK145:AK203">
    <cfRule dxfId="1" priority="1" stopIfTrue="1" type="expression">
      <formula>EXACT(MID(AW145,67,1),"х")</formula>
    </cfRule>
  </conditionalFormatting>
  <conditionalFormatting sqref="AL145:AL203">
    <cfRule dxfId="0" priority="1" stopIfTrue="1" type="expression">
      <formula>EXACT(MID(AW145,69,1),"0")</formula>
    </cfRule>
  </conditionalFormatting>
  <conditionalFormatting sqref="AL145:AL203">
    <cfRule dxfId="1" priority="1" stopIfTrue="1" type="expression">
      <formula>EXACT(MID(AW145,69,1),"х")</formula>
    </cfRule>
  </conditionalFormatting>
  <conditionalFormatting sqref="AM145:AM203">
    <cfRule dxfId="0" priority="1" stopIfTrue="1" type="expression">
      <formula>EXACT(MID(AW145,71,1),"0")</formula>
    </cfRule>
  </conditionalFormatting>
  <conditionalFormatting sqref="AM145:AM203">
    <cfRule dxfId="1" priority="1" stopIfTrue="1" type="expression">
      <formula>EXACT(MID(AW145,71,1),"х")</formula>
    </cfRule>
  </conditionalFormatting>
  <conditionalFormatting sqref="AN145:AN203">
    <cfRule dxfId="0" priority="1" stopIfTrue="1" type="expression">
      <formula>EXACT(MID(AW145,73,1),"0")</formula>
    </cfRule>
  </conditionalFormatting>
  <conditionalFormatting sqref="AN145:AN203">
    <cfRule dxfId="1" priority="1" stopIfTrue="1" type="expression">
      <formula>EXACT(MID(AW145,73,1),"х")</formula>
    </cfRule>
  </conditionalFormatting>
  <conditionalFormatting sqref="AO145:AO203">
    <cfRule dxfId="0" priority="1" stopIfTrue="1" type="expression">
      <formula>EXACT(MID(AW145,75,1),"0")</formula>
    </cfRule>
  </conditionalFormatting>
  <conditionalFormatting sqref="AO145:AO203">
    <cfRule dxfId="1" priority="1" stopIfTrue="1" type="expression">
      <formula>EXACT(MID(AW145,75,1),"х")</formula>
    </cfRule>
  </conditionalFormatting>
  <conditionalFormatting sqref="AP145:AP203">
    <cfRule dxfId="0" priority="1" stopIfTrue="1" type="expression">
      <formula>EXACT(MID(AW145,77,1),"0")</formula>
    </cfRule>
  </conditionalFormatting>
  <conditionalFormatting sqref="AP145:AP203">
    <cfRule dxfId="1" priority="1" stopIfTrue="1" type="expression">
      <formula>EXACT(MID(AW145,77,1),"х")</formula>
    </cfRule>
  </conditionalFormatting>
  <conditionalFormatting sqref="AU145:AU145">
    <cfRule dxfId="0" priority="1" stopIfTrue="1" type="expression">
      <formula>EXACT(MID(AW145,87,1),"0")</formula>
    </cfRule>
  </conditionalFormatting>
  <conditionalFormatting sqref="AU145:AU145">
    <cfRule dxfId="1" priority="1" stopIfTrue="1" type="expression">
      <formula>EXACT(MID(AW145,87,1),"х")</formula>
    </cfRule>
  </conditionalFormatting>
  <conditionalFormatting sqref="X145:X203">
    <cfRule dxfId="1" priority="1" stopIfTrue="1" type="expression">
      <formula>EXACT(MID(AW145,41,1),"х")</formula>
    </cfRule>
  </conditionalFormatting>
  <conditionalFormatting sqref="X145:X203">
    <cfRule dxfId="0" priority="1" stopIfTrue="1" type="expression">
      <formula>EXACT(MID(AW145,41,1),"0")</formula>
    </cfRule>
  </conditionalFormatting>
  <conditionalFormatting sqref="Y145:Y203">
    <cfRule dxfId="1" priority="1" stopIfTrue="1" type="expression">
      <formula>EXACT(MID(AW145,43,1),"х")</formula>
    </cfRule>
  </conditionalFormatting>
  <conditionalFormatting sqref="Y145:Y203">
    <cfRule dxfId="0" priority="1" stopIfTrue="1" type="expression">
      <formula>EXACT(MID(AW145,43,1),"0")</formula>
    </cfRule>
  </conditionalFormatting>
  <conditionalFormatting sqref="Z145:Z203">
    <cfRule dxfId="1" priority="1" stopIfTrue="1" type="expression">
      <formula>EXACT(MID(AW145,45,1),"х")</formula>
    </cfRule>
  </conditionalFormatting>
  <conditionalFormatting sqref="Z145:Z203">
    <cfRule dxfId="0" priority="1" stopIfTrue="1" type="expression">
      <formula>EXACT(MID(AW145,45,1),"0")</formula>
    </cfRule>
  </conditionalFormatting>
  <conditionalFormatting sqref="AT145:AT145">
    <cfRule dxfId="1" priority="1" stopIfTrue="1" type="expression">
      <formula>EXACT(MID(AW145,85,1),"х")</formula>
    </cfRule>
  </conditionalFormatting>
  <conditionalFormatting sqref="AT145:AT145">
    <cfRule dxfId="0" priority="1" stopIfTrue="1" type="expression">
      <formula>EXACT(MID(AW145,85,1),"0")</formula>
    </cfRule>
  </conditionalFormatting>
  <conditionalFormatting sqref="AV145:AV145">
    <cfRule dxfId="1" priority="1" stopIfTrue="1" type="expression">
      <formula>EXACT(MID(AW145,89,1),"х")</formula>
    </cfRule>
  </conditionalFormatting>
  <conditionalFormatting sqref="AV145:AV145">
    <cfRule dxfId="0" priority="1" stopIfTrue="1" type="expression">
      <formula>EXACT(MID(AW145,89,1),"0")</formula>
    </cfRule>
  </conditionalFormatting>
  <conditionalFormatting sqref="E146:E204">
    <cfRule dxfId="0" priority="1" stopIfTrue="1" type="expression">
      <formula>EXACT(MID(AW146,3,1),"0")</formula>
    </cfRule>
  </conditionalFormatting>
  <conditionalFormatting sqref="E146:E204">
    <cfRule dxfId="1" priority="1" stopIfTrue="1" type="expression">
      <formula>EXACT(MID(AW146,3,1),"х")</formula>
    </cfRule>
  </conditionalFormatting>
  <conditionalFormatting sqref="F146:F204">
    <cfRule dxfId="0" priority="1" stopIfTrue="1" type="expression">
      <formula>EXACT(MID(AW146,5,1),"0")</formula>
    </cfRule>
  </conditionalFormatting>
  <conditionalFormatting sqref="F146:F204">
    <cfRule dxfId="1" priority="1" stopIfTrue="1" type="expression">
      <formula>EXACT(MID(AW146,5,1),"х")</formula>
    </cfRule>
  </conditionalFormatting>
  <conditionalFormatting sqref="I146:I204">
    <cfRule dxfId="0" priority="1" stopIfTrue="1" type="expression">
      <formula>EXACT(MID(AW146,11,1),"0")</formula>
    </cfRule>
  </conditionalFormatting>
  <conditionalFormatting sqref="I146:I204">
    <cfRule dxfId="1" priority="1" stopIfTrue="1" type="expression">
      <formula>EXACT(MID(AW146,11,1),"х")</formula>
    </cfRule>
  </conditionalFormatting>
  <conditionalFormatting sqref="J146:J204">
    <cfRule dxfId="0" priority="1" stopIfTrue="1" type="expression">
      <formula>EXACT(MID(AW146,13,1),"0")</formula>
    </cfRule>
  </conditionalFormatting>
  <conditionalFormatting sqref="J146:J204">
    <cfRule dxfId="1" priority="1" stopIfTrue="1" type="expression">
      <formula>EXACT(MID(AW146,13,1),"х")</formula>
    </cfRule>
  </conditionalFormatting>
  <conditionalFormatting sqref="K146:K204">
    <cfRule dxfId="0" priority="1" stopIfTrue="1" type="expression">
      <formula>EXACT(MID(AW146,15,1),"0")</formula>
    </cfRule>
  </conditionalFormatting>
  <conditionalFormatting sqref="K146:K204">
    <cfRule dxfId="1" priority="1" stopIfTrue="1" type="expression">
      <formula>EXACT(MID(AW146,15,1),"х")</formula>
    </cfRule>
  </conditionalFormatting>
  <conditionalFormatting sqref="L146:L204">
    <cfRule dxfId="0" priority="1" stopIfTrue="1" type="expression">
      <formula>EXACT(MID(AW146,17,1),"0")</formula>
    </cfRule>
  </conditionalFormatting>
  <conditionalFormatting sqref="L146:L204">
    <cfRule dxfId="1" priority="1" stopIfTrue="1" type="expression">
      <formula>EXACT(MID(AW146,17,1),"х")</formula>
    </cfRule>
  </conditionalFormatting>
  <conditionalFormatting sqref="M146:M204">
    <cfRule dxfId="0" priority="1" stopIfTrue="1" type="expression">
      <formula>EXACT(MID(AW146,19,1),"0")</formula>
    </cfRule>
  </conditionalFormatting>
  <conditionalFormatting sqref="M146:M204">
    <cfRule dxfId="1" priority="1" stopIfTrue="1" type="expression">
      <formula>EXACT(MID(AW146,19,1),"х")</formula>
    </cfRule>
  </conditionalFormatting>
  <conditionalFormatting sqref="N146:N204">
    <cfRule dxfId="0" priority="1" stopIfTrue="1" type="expression">
      <formula>EXACT(MID(AW146,21,1),"0")</formula>
    </cfRule>
  </conditionalFormatting>
  <conditionalFormatting sqref="N146:N204">
    <cfRule dxfId="1" priority="1" stopIfTrue="1" type="expression">
      <formula>EXACT(MID(AW146,21,1),"х")</formula>
    </cfRule>
  </conditionalFormatting>
  <conditionalFormatting sqref="S146:S204">
    <cfRule dxfId="0" priority="1" stopIfTrue="1" type="expression">
      <formula>EXACT(MID(AW146,31,1),"0")</formula>
    </cfRule>
  </conditionalFormatting>
  <conditionalFormatting sqref="S146:S204">
    <cfRule dxfId="1" priority="1" stopIfTrue="1" type="expression">
      <formula>EXACT(MID(AW146,31,1),"х")</formula>
    </cfRule>
  </conditionalFormatting>
  <conditionalFormatting sqref="T146:T204">
    <cfRule dxfId="0" priority="1" stopIfTrue="1" type="expression">
      <formula>EXACT(MID(AW146,33,1),"0")</formula>
    </cfRule>
  </conditionalFormatting>
  <conditionalFormatting sqref="T146:T204">
    <cfRule dxfId="1" priority="1" stopIfTrue="1" type="expression">
      <formula>EXACT(MID(AW146,33,1),"х")</formula>
    </cfRule>
  </conditionalFormatting>
  <conditionalFormatting sqref="W146:W204">
    <cfRule dxfId="0" priority="1" stopIfTrue="1" type="expression">
      <formula>EXACT(MID(AW146,39,1),"0")</formula>
    </cfRule>
  </conditionalFormatting>
  <conditionalFormatting sqref="W146:W204">
    <cfRule dxfId="1" priority="1" stopIfTrue="1" type="expression">
      <formula>EXACT(MID(AW146,39,1),"х")</formula>
    </cfRule>
  </conditionalFormatting>
  <conditionalFormatting sqref="AA146:AA204">
    <cfRule dxfId="0" priority="1" stopIfTrue="1" type="expression">
      <formula>EXACT(MID(AW146,47,1),"0")</formula>
    </cfRule>
  </conditionalFormatting>
  <conditionalFormatting sqref="AA146:AA204">
    <cfRule dxfId="1" priority="1" stopIfTrue="1" type="expression">
      <formula>EXACT(MID(AW146,47,1),"х")</formula>
    </cfRule>
  </conditionalFormatting>
  <conditionalFormatting sqref="AB146:AB204">
    <cfRule dxfId="0" priority="1" stopIfTrue="1" type="expression">
      <formula>EXACT(MID(AW146,49,1),"0")</formula>
    </cfRule>
  </conditionalFormatting>
  <conditionalFormatting sqref="AB146:AB204">
    <cfRule dxfId="1" priority="1" stopIfTrue="1" type="expression">
      <formula>EXACT(MID(AW146,49,1),"х")</formula>
    </cfRule>
  </conditionalFormatting>
  <conditionalFormatting sqref="AE146:AE204">
    <cfRule dxfId="0" priority="1" stopIfTrue="1" type="expression">
      <formula>EXACT(MID(AW146,55,1),"0")</formula>
    </cfRule>
  </conditionalFormatting>
  <conditionalFormatting sqref="AE146:AE204">
    <cfRule dxfId="1" priority="1" stopIfTrue="1" type="expression">
      <formula>EXACT(MID(AW146,55,1),"х")</formula>
    </cfRule>
  </conditionalFormatting>
  <conditionalFormatting sqref="AF146:AF204">
    <cfRule dxfId="0" priority="1" stopIfTrue="1" type="expression">
      <formula>EXACT(MID(AW146,57,1),"0")</formula>
    </cfRule>
  </conditionalFormatting>
  <conditionalFormatting sqref="AF146:AF204">
    <cfRule dxfId="1" priority="1" stopIfTrue="1" type="expression">
      <formula>EXACT(MID(AW146,57,1),"х")</formula>
    </cfRule>
  </conditionalFormatting>
  <conditionalFormatting sqref="AG146:AG204">
    <cfRule dxfId="0" priority="1" stopIfTrue="1" type="expression">
      <formula>EXACT(MID(AW146,59,1),"0")</formula>
    </cfRule>
  </conditionalFormatting>
  <conditionalFormatting sqref="AG146:AG204">
    <cfRule dxfId="1" priority="1" stopIfTrue="1" type="expression">
      <formula>EXACT(MID(AW146,59,1),"х")</formula>
    </cfRule>
  </conditionalFormatting>
  <conditionalFormatting sqref="AH146:AH204">
    <cfRule dxfId="0" priority="1" stopIfTrue="1" type="expression">
      <formula>EXACT(MID(AW146,61,1),"0")</formula>
    </cfRule>
  </conditionalFormatting>
  <conditionalFormatting sqref="AH146:AH204">
    <cfRule dxfId="1" priority="1" stopIfTrue="1" type="expression">
      <formula>EXACT(MID(AW146,61,1),"х")</formula>
    </cfRule>
  </conditionalFormatting>
  <conditionalFormatting sqref="AI146:AI204">
    <cfRule dxfId="0" priority="1" stopIfTrue="1" type="expression">
      <formula>EXACT(MID(AW146,63,1),"0")</formula>
    </cfRule>
  </conditionalFormatting>
  <conditionalFormatting sqref="AI146:AI204">
    <cfRule dxfId="1" priority="1" stopIfTrue="1" type="expression">
      <formula>EXACT(MID(AW146,63,1),"х")</formula>
    </cfRule>
  </conditionalFormatting>
  <conditionalFormatting sqref="AJ146:AJ204">
    <cfRule dxfId="0" priority="1" stopIfTrue="1" type="expression">
      <formula>EXACT(MID(AW146,65,1),"0")</formula>
    </cfRule>
  </conditionalFormatting>
  <conditionalFormatting sqref="AJ146:AJ204">
    <cfRule dxfId="1" priority="1" stopIfTrue="1" type="expression">
      <formula>EXACT(MID(AW146,65,1),"х")</formula>
    </cfRule>
  </conditionalFormatting>
  <conditionalFormatting sqref="AQ146:AQ204">
    <cfRule dxfId="0" priority="1" stopIfTrue="1" type="expression">
      <formula>EXACT(MID(AW146,79,1),"0")</formula>
    </cfRule>
  </conditionalFormatting>
  <conditionalFormatting sqref="AQ146:AQ204">
    <cfRule dxfId="1" priority="1" stopIfTrue="1" type="expression">
      <formula>EXACT(MID(AW146,79,1),"х")</formula>
    </cfRule>
  </conditionalFormatting>
  <conditionalFormatting sqref="AR146:AR204">
    <cfRule dxfId="0" priority="1" stopIfTrue="1" type="expression">
      <formula>EXACT(MID(AW146,81,1),"0")</formula>
    </cfRule>
  </conditionalFormatting>
  <conditionalFormatting sqref="AR146:AR204">
    <cfRule dxfId="1" priority="1" stopIfTrue="1" type="expression">
      <formula>EXACT(MID(AW146,81,1),"х")</formula>
    </cfRule>
  </conditionalFormatting>
  <conditionalFormatting sqref="AS146:AS204">
    <cfRule dxfId="0" priority="1" stopIfTrue="1" type="expression">
      <formula>EXACT(MID(AW146,83,1),"0")</formula>
    </cfRule>
  </conditionalFormatting>
  <conditionalFormatting sqref="AS146:AS204">
    <cfRule dxfId="1" priority="1" stopIfTrue="1" type="expression">
      <formula>EXACT(MID(AW146,83,1),"х")</formula>
    </cfRule>
  </conditionalFormatting>
  <conditionalFormatting sqref="A146:A204">
    <cfRule dxfId="3" priority="1" stopIfTrue="1" type="expression">
      <formula>EXACT(AX146,"4")</formula>
    </cfRule>
  </conditionalFormatting>
  <conditionalFormatting sqref="A146:A204">
    <cfRule dxfId="3" priority="1" stopIfTrue="1" type="expression">
      <formula>EXACT(AX146,"2")</formula>
    </cfRule>
  </conditionalFormatting>
  <conditionalFormatting sqref="A146:A204">
    <cfRule dxfId="3" priority="1" stopIfTrue="1" type="expression">
      <formula>EXACT(AX146,"1")</formula>
    </cfRule>
  </conditionalFormatting>
  <conditionalFormatting sqref="G146:G204">
    <cfRule dxfId="0" priority="1" stopIfTrue="1" type="expression">
      <formula>EXACT(MID(AW146,7,1),"0")</formula>
    </cfRule>
  </conditionalFormatting>
  <conditionalFormatting sqref="G146:G204">
    <cfRule dxfId="1" priority="1" stopIfTrue="1" type="expression">
      <formula>EXACT(MID(AW146,7,1),"х")</formula>
    </cfRule>
  </conditionalFormatting>
  <conditionalFormatting sqref="H146:H204">
    <cfRule dxfId="0" priority="1" stopIfTrue="1" type="expression">
      <formula>EXACT(MID(AW146,9,1),"0")</formula>
    </cfRule>
  </conditionalFormatting>
  <conditionalFormatting sqref="H146:H204">
    <cfRule dxfId="1" priority="1" stopIfTrue="1" type="expression">
      <formula>EXACT(MID(AW146,9,1),"х")</formula>
    </cfRule>
  </conditionalFormatting>
  <conditionalFormatting sqref="O146:O204">
    <cfRule dxfId="0" priority="1" stopIfTrue="1" type="expression">
      <formula>EXACT(MID(AW146,23,1),"0")</formula>
    </cfRule>
  </conditionalFormatting>
  <conditionalFormatting sqref="O146:O204">
    <cfRule dxfId="1" priority="1" stopIfTrue="1" type="expression">
      <formula>EXACT(MID(AW146,23,1),"х")</formula>
    </cfRule>
  </conditionalFormatting>
  <conditionalFormatting sqref="P146:P204">
    <cfRule dxfId="0" priority="1" stopIfTrue="1" type="expression">
      <formula>EXACT(MID(AW146,25,1),"0")</formula>
    </cfRule>
  </conditionalFormatting>
  <conditionalFormatting sqref="P146:P204">
    <cfRule dxfId="1" priority="1" stopIfTrue="1" type="expression">
      <formula>EXACT(MID(AW146,25,1),"х")</formula>
    </cfRule>
  </conditionalFormatting>
  <conditionalFormatting sqref="Q146:Q204">
    <cfRule dxfId="0" priority="1" stopIfTrue="1" type="expression">
      <formula>EXACT(MID(AW146,27,1),"0")</formula>
    </cfRule>
  </conditionalFormatting>
  <conditionalFormatting sqref="Q146:Q204">
    <cfRule dxfId="1" priority="1" stopIfTrue="1" type="expression">
      <formula>EXACT(MID(AW146,27,1),"х")</formula>
    </cfRule>
  </conditionalFormatting>
  <conditionalFormatting sqref="R146:R204">
    <cfRule dxfId="0" priority="1" stopIfTrue="1" type="expression">
      <formula>EXACT(MID(AW146,29,1),"0")</formula>
    </cfRule>
  </conditionalFormatting>
  <conditionalFormatting sqref="R146:R204">
    <cfRule dxfId="1" priority="1" stopIfTrue="1" type="expression">
      <formula>EXACT(MID(AW146,29,1),"х")</formula>
    </cfRule>
  </conditionalFormatting>
  <conditionalFormatting sqref="U146:U204">
    <cfRule dxfId="0" priority="1" stopIfTrue="1" type="expression">
      <formula>EXACT(MID(AW146,35,1),"0")</formula>
    </cfRule>
  </conditionalFormatting>
  <conditionalFormatting sqref="U146:U204">
    <cfRule dxfId="1" priority="1" stopIfTrue="1" type="expression">
      <formula>EXACT(MID(AW146,35,1),"х")</formula>
    </cfRule>
  </conditionalFormatting>
  <conditionalFormatting sqref="V146:V204">
    <cfRule dxfId="0" priority="1" stopIfTrue="1" type="expression">
      <formula>EXACT(MID(AW146,37,1),"0")</formula>
    </cfRule>
  </conditionalFormatting>
  <conditionalFormatting sqref="V146:V204">
    <cfRule dxfId="1" priority="1" stopIfTrue="1" type="expression">
      <formula>EXACT(MID(AW146,37,1),"х")</formula>
    </cfRule>
  </conditionalFormatting>
  <conditionalFormatting sqref="AC146:AC204">
    <cfRule dxfId="0" priority="1" stopIfTrue="1" type="expression">
      <formula>EXACT(MID(AW146,51,1),"0")</formula>
    </cfRule>
  </conditionalFormatting>
  <conditionalFormatting sqref="AC146:AC204">
    <cfRule dxfId="1" priority="1" stopIfTrue="1" type="expression">
      <formula>EXACT(MID(AW146,51,1),"х")</formula>
    </cfRule>
  </conditionalFormatting>
  <conditionalFormatting sqref="AD146:AD204">
    <cfRule dxfId="0" priority="1" stopIfTrue="1" type="expression">
      <formula>EXACT(MID(AW146,53,1),"0")</formula>
    </cfRule>
  </conditionalFormatting>
  <conditionalFormatting sqref="AD146:AD204">
    <cfRule dxfId="1" priority="1" stopIfTrue="1" type="expression">
      <formula>EXACT(MID(AW146,53,1),"х")</formula>
    </cfRule>
  </conditionalFormatting>
  <conditionalFormatting sqref="AK146:AK204">
    <cfRule dxfId="0" priority="1" stopIfTrue="1" type="expression">
      <formula>EXACT(MID(AW146,67,1),"0")</formula>
    </cfRule>
  </conditionalFormatting>
  <conditionalFormatting sqref="AK146:AK204">
    <cfRule dxfId="1" priority="1" stopIfTrue="1" type="expression">
      <formula>EXACT(MID(AW146,67,1),"х")</formula>
    </cfRule>
  </conditionalFormatting>
  <conditionalFormatting sqref="AL146:AL204">
    <cfRule dxfId="0" priority="1" stopIfTrue="1" type="expression">
      <formula>EXACT(MID(AW146,69,1),"0")</formula>
    </cfRule>
  </conditionalFormatting>
  <conditionalFormatting sqref="AL146:AL204">
    <cfRule dxfId="1" priority="1" stopIfTrue="1" type="expression">
      <formula>EXACT(MID(AW146,69,1),"х")</formula>
    </cfRule>
  </conditionalFormatting>
  <conditionalFormatting sqref="AM146:AM204">
    <cfRule dxfId="0" priority="1" stopIfTrue="1" type="expression">
      <formula>EXACT(MID(AW146,71,1),"0")</formula>
    </cfRule>
  </conditionalFormatting>
  <conditionalFormatting sqref="AM146:AM204">
    <cfRule dxfId="1" priority="1" stopIfTrue="1" type="expression">
      <formula>EXACT(MID(AW146,71,1),"х")</formula>
    </cfRule>
  </conditionalFormatting>
  <conditionalFormatting sqref="AN146:AN204">
    <cfRule dxfId="0" priority="1" stopIfTrue="1" type="expression">
      <formula>EXACT(MID(AW146,73,1),"0")</formula>
    </cfRule>
  </conditionalFormatting>
  <conditionalFormatting sqref="AN146:AN204">
    <cfRule dxfId="1" priority="1" stopIfTrue="1" type="expression">
      <formula>EXACT(MID(AW146,73,1),"х")</formula>
    </cfRule>
  </conditionalFormatting>
  <conditionalFormatting sqref="AO146:AO204">
    <cfRule dxfId="0" priority="1" stopIfTrue="1" type="expression">
      <formula>EXACT(MID(AW146,75,1),"0")</formula>
    </cfRule>
  </conditionalFormatting>
  <conditionalFormatting sqref="AO146:AO204">
    <cfRule dxfId="1" priority="1" stopIfTrue="1" type="expression">
      <formula>EXACT(MID(AW146,75,1),"х")</formula>
    </cfRule>
  </conditionalFormatting>
  <conditionalFormatting sqref="AP146:AP204">
    <cfRule dxfId="0" priority="1" stopIfTrue="1" type="expression">
      <formula>EXACT(MID(AW146,77,1),"0")</formula>
    </cfRule>
  </conditionalFormatting>
  <conditionalFormatting sqref="AP146:AP204">
    <cfRule dxfId="1" priority="1" stopIfTrue="1" type="expression">
      <formula>EXACT(MID(AW146,77,1),"х")</formula>
    </cfRule>
  </conditionalFormatting>
  <conditionalFormatting sqref="AU146:AU146">
    <cfRule dxfId="0" priority="1" stopIfTrue="1" type="expression">
      <formula>EXACT(MID(AW146,87,1),"0")</formula>
    </cfRule>
  </conditionalFormatting>
  <conditionalFormatting sqref="AU146:AU146">
    <cfRule dxfId="1" priority="1" stopIfTrue="1" type="expression">
      <formula>EXACT(MID(AW146,87,1),"х")</formula>
    </cfRule>
  </conditionalFormatting>
  <conditionalFormatting sqref="X146:X204">
    <cfRule dxfId="1" priority="1" stopIfTrue="1" type="expression">
      <formula>EXACT(MID(AW146,41,1),"х")</formula>
    </cfRule>
  </conditionalFormatting>
  <conditionalFormatting sqref="X146:X204">
    <cfRule dxfId="0" priority="1" stopIfTrue="1" type="expression">
      <formula>EXACT(MID(AW146,41,1),"0")</formula>
    </cfRule>
  </conditionalFormatting>
  <conditionalFormatting sqref="Y146:Y204">
    <cfRule dxfId="1" priority="1" stopIfTrue="1" type="expression">
      <formula>EXACT(MID(AW146,43,1),"х")</formula>
    </cfRule>
  </conditionalFormatting>
  <conditionalFormatting sqref="Y146:Y204">
    <cfRule dxfId="0" priority="1" stopIfTrue="1" type="expression">
      <formula>EXACT(MID(AW146,43,1),"0")</formula>
    </cfRule>
  </conditionalFormatting>
  <conditionalFormatting sqref="Z146:Z204">
    <cfRule dxfId="1" priority="1" stopIfTrue="1" type="expression">
      <formula>EXACT(MID(AW146,45,1),"х")</formula>
    </cfRule>
  </conditionalFormatting>
  <conditionalFormatting sqref="Z146:Z204">
    <cfRule dxfId="0" priority="1" stopIfTrue="1" type="expression">
      <formula>EXACT(MID(AW146,45,1),"0")</formula>
    </cfRule>
  </conditionalFormatting>
  <conditionalFormatting sqref="AT146:AT146">
    <cfRule dxfId="1" priority="1" stopIfTrue="1" type="expression">
      <formula>EXACT(MID(AW146,85,1),"х")</formula>
    </cfRule>
  </conditionalFormatting>
  <conditionalFormatting sqref="AT146:AT146">
    <cfRule dxfId="0" priority="1" stopIfTrue="1" type="expression">
      <formula>EXACT(MID(AW146,85,1),"0")</formula>
    </cfRule>
  </conditionalFormatting>
  <conditionalFormatting sqref="AV146:AV146">
    <cfRule dxfId="1" priority="1" stopIfTrue="1" type="expression">
      <formula>EXACT(MID(AW146,89,1),"х")</formula>
    </cfRule>
  </conditionalFormatting>
  <conditionalFormatting sqref="AV146:AV146">
    <cfRule dxfId="0" priority="1" stopIfTrue="1" type="expression">
      <formula>EXACT(MID(AW146,89,1),"0")</formula>
    </cfRule>
  </conditionalFormatting>
  <conditionalFormatting sqref="E147:E205">
    <cfRule dxfId="0" priority="1" stopIfTrue="1" type="expression">
      <formula>EXACT(MID(AW147,3,1),"0")</formula>
    </cfRule>
  </conditionalFormatting>
  <conditionalFormatting sqref="E147:E205">
    <cfRule dxfId="1" priority="1" stopIfTrue="1" type="expression">
      <formula>EXACT(MID(AW147,3,1),"х")</formula>
    </cfRule>
  </conditionalFormatting>
  <conditionalFormatting sqref="F147:F205">
    <cfRule dxfId="0" priority="1" stopIfTrue="1" type="expression">
      <formula>EXACT(MID(AW147,5,1),"0")</formula>
    </cfRule>
  </conditionalFormatting>
  <conditionalFormatting sqref="F147:F205">
    <cfRule dxfId="1" priority="1" stopIfTrue="1" type="expression">
      <formula>EXACT(MID(AW147,5,1),"х")</formula>
    </cfRule>
  </conditionalFormatting>
  <conditionalFormatting sqref="I147:I205">
    <cfRule dxfId="0" priority="1" stopIfTrue="1" type="expression">
      <formula>EXACT(MID(AW147,11,1),"0")</formula>
    </cfRule>
  </conditionalFormatting>
  <conditionalFormatting sqref="I147:I205">
    <cfRule dxfId="1" priority="1" stopIfTrue="1" type="expression">
      <formula>EXACT(MID(AW147,11,1),"х")</formula>
    </cfRule>
  </conditionalFormatting>
  <conditionalFormatting sqref="J147:J205">
    <cfRule dxfId="0" priority="1" stopIfTrue="1" type="expression">
      <formula>EXACT(MID(AW147,13,1),"0")</formula>
    </cfRule>
  </conditionalFormatting>
  <conditionalFormatting sqref="J147:J205">
    <cfRule dxfId="1" priority="1" stopIfTrue="1" type="expression">
      <formula>EXACT(MID(AW147,13,1),"х")</formula>
    </cfRule>
  </conditionalFormatting>
  <conditionalFormatting sqref="K147:K205">
    <cfRule dxfId="0" priority="1" stopIfTrue="1" type="expression">
      <formula>EXACT(MID(AW147,15,1),"0")</formula>
    </cfRule>
  </conditionalFormatting>
  <conditionalFormatting sqref="K147:K205">
    <cfRule dxfId="1" priority="1" stopIfTrue="1" type="expression">
      <formula>EXACT(MID(AW147,15,1),"х")</formula>
    </cfRule>
  </conditionalFormatting>
  <conditionalFormatting sqref="L147:L205">
    <cfRule dxfId="0" priority="1" stopIfTrue="1" type="expression">
      <formula>EXACT(MID(AW147,17,1),"0")</formula>
    </cfRule>
  </conditionalFormatting>
  <conditionalFormatting sqref="L147:L205">
    <cfRule dxfId="1" priority="1" stopIfTrue="1" type="expression">
      <formula>EXACT(MID(AW147,17,1),"х")</formula>
    </cfRule>
  </conditionalFormatting>
  <conditionalFormatting sqref="M147:M205">
    <cfRule dxfId="0" priority="1" stopIfTrue="1" type="expression">
      <formula>EXACT(MID(AW147,19,1),"0")</formula>
    </cfRule>
  </conditionalFormatting>
  <conditionalFormatting sqref="M147:M205">
    <cfRule dxfId="1" priority="1" stopIfTrue="1" type="expression">
      <formula>EXACT(MID(AW147,19,1),"х")</formula>
    </cfRule>
  </conditionalFormatting>
  <conditionalFormatting sqref="N147:N205">
    <cfRule dxfId="0" priority="1" stopIfTrue="1" type="expression">
      <formula>EXACT(MID(AW147,21,1),"0")</formula>
    </cfRule>
  </conditionalFormatting>
  <conditionalFormatting sqref="N147:N205">
    <cfRule dxfId="1" priority="1" stopIfTrue="1" type="expression">
      <formula>EXACT(MID(AW147,21,1),"х")</formula>
    </cfRule>
  </conditionalFormatting>
  <conditionalFormatting sqref="S147:S205">
    <cfRule dxfId="0" priority="1" stopIfTrue="1" type="expression">
      <formula>EXACT(MID(AW147,31,1),"0")</formula>
    </cfRule>
  </conditionalFormatting>
  <conditionalFormatting sqref="S147:S205">
    <cfRule dxfId="1" priority="1" stopIfTrue="1" type="expression">
      <formula>EXACT(MID(AW147,31,1),"х")</formula>
    </cfRule>
  </conditionalFormatting>
  <conditionalFormatting sqref="T147:T205">
    <cfRule dxfId="0" priority="1" stopIfTrue="1" type="expression">
      <formula>EXACT(MID(AW147,33,1),"0")</formula>
    </cfRule>
  </conditionalFormatting>
  <conditionalFormatting sqref="T147:T205">
    <cfRule dxfId="1" priority="1" stopIfTrue="1" type="expression">
      <formula>EXACT(MID(AW147,33,1),"х")</formula>
    </cfRule>
  </conditionalFormatting>
  <conditionalFormatting sqref="W147:W205">
    <cfRule dxfId="0" priority="1" stopIfTrue="1" type="expression">
      <formula>EXACT(MID(AW147,39,1),"0")</formula>
    </cfRule>
  </conditionalFormatting>
  <conditionalFormatting sqref="W147:W205">
    <cfRule dxfId="1" priority="1" stopIfTrue="1" type="expression">
      <formula>EXACT(MID(AW147,39,1),"х")</formula>
    </cfRule>
  </conditionalFormatting>
  <conditionalFormatting sqref="AA147:AA205">
    <cfRule dxfId="0" priority="1" stopIfTrue="1" type="expression">
      <formula>EXACT(MID(AW147,47,1),"0")</formula>
    </cfRule>
  </conditionalFormatting>
  <conditionalFormatting sqref="AA147:AA205">
    <cfRule dxfId="1" priority="1" stopIfTrue="1" type="expression">
      <formula>EXACT(MID(AW147,47,1),"х")</formula>
    </cfRule>
  </conditionalFormatting>
  <conditionalFormatting sqref="AB147:AB205">
    <cfRule dxfId="0" priority="1" stopIfTrue="1" type="expression">
      <formula>EXACT(MID(AW147,49,1),"0")</formula>
    </cfRule>
  </conditionalFormatting>
  <conditionalFormatting sqref="AB147:AB205">
    <cfRule dxfId="1" priority="1" stopIfTrue="1" type="expression">
      <formula>EXACT(MID(AW147,49,1),"х")</formula>
    </cfRule>
  </conditionalFormatting>
  <conditionalFormatting sqref="AE147:AE205">
    <cfRule dxfId="0" priority="1" stopIfTrue="1" type="expression">
      <formula>EXACT(MID(AW147,55,1),"0")</formula>
    </cfRule>
  </conditionalFormatting>
  <conditionalFormatting sqref="AE147:AE205">
    <cfRule dxfId="1" priority="1" stopIfTrue="1" type="expression">
      <formula>EXACT(MID(AW147,55,1),"х")</formula>
    </cfRule>
  </conditionalFormatting>
  <conditionalFormatting sqref="AF147:AF205">
    <cfRule dxfId="0" priority="1" stopIfTrue="1" type="expression">
      <formula>EXACT(MID(AW147,57,1),"0")</formula>
    </cfRule>
  </conditionalFormatting>
  <conditionalFormatting sqref="AF147:AF205">
    <cfRule dxfId="1" priority="1" stopIfTrue="1" type="expression">
      <formula>EXACT(MID(AW147,57,1),"х")</formula>
    </cfRule>
  </conditionalFormatting>
  <conditionalFormatting sqref="AG147:AG205">
    <cfRule dxfId="0" priority="1" stopIfTrue="1" type="expression">
      <formula>EXACT(MID(AW147,59,1),"0")</formula>
    </cfRule>
  </conditionalFormatting>
  <conditionalFormatting sqref="AG147:AG205">
    <cfRule dxfId="1" priority="1" stopIfTrue="1" type="expression">
      <formula>EXACT(MID(AW147,59,1),"х")</formula>
    </cfRule>
  </conditionalFormatting>
  <conditionalFormatting sqref="AH147:AH205">
    <cfRule dxfId="0" priority="1" stopIfTrue="1" type="expression">
      <formula>EXACT(MID(AW147,61,1),"0")</formula>
    </cfRule>
  </conditionalFormatting>
  <conditionalFormatting sqref="AH147:AH205">
    <cfRule dxfId="1" priority="1" stopIfTrue="1" type="expression">
      <formula>EXACT(MID(AW147,61,1),"х")</formula>
    </cfRule>
  </conditionalFormatting>
  <conditionalFormatting sqref="AI147:AI205">
    <cfRule dxfId="0" priority="1" stopIfTrue="1" type="expression">
      <formula>EXACT(MID(AW147,63,1),"0")</formula>
    </cfRule>
  </conditionalFormatting>
  <conditionalFormatting sqref="AI147:AI205">
    <cfRule dxfId="1" priority="1" stopIfTrue="1" type="expression">
      <formula>EXACT(MID(AW147,63,1),"х")</formula>
    </cfRule>
  </conditionalFormatting>
  <conditionalFormatting sqref="AJ147:AJ205">
    <cfRule dxfId="0" priority="1" stopIfTrue="1" type="expression">
      <formula>EXACT(MID(AW147,65,1),"0")</formula>
    </cfRule>
  </conditionalFormatting>
  <conditionalFormatting sqref="AJ147:AJ205">
    <cfRule dxfId="1" priority="1" stopIfTrue="1" type="expression">
      <formula>EXACT(MID(AW147,65,1),"х")</formula>
    </cfRule>
  </conditionalFormatting>
  <conditionalFormatting sqref="AQ147:AQ205">
    <cfRule dxfId="0" priority="1" stopIfTrue="1" type="expression">
      <formula>EXACT(MID(AW147,79,1),"0")</formula>
    </cfRule>
  </conditionalFormatting>
  <conditionalFormatting sqref="AQ147:AQ205">
    <cfRule dxfId="1" priority="1" stopIfTrue="1" type="expression">
      <formula>EXACT(MID(AW147,79,1),"х")</formula>
    </cfRule>
  </conditionalFormatting>
  <conditionalFormatting sqref="AR147:AR205">
    <cfRule dxfId="0" priority="1" stopIfTrue="1" type="expression">
      <formula>EXACT(MID(AW147,81,1),"0")</formula>
    </cfRule>
  </conditionalFormatting>
  <conditionalFormatting sqref="AR147:AR205">
    <cfRule dxfId="1" priority="1" stopIfTrue="1" type="expression">
      <formula>EXACT(MID(AW147,81,1),"х")</formula>
    </cfRule>
  </conditionalFormatting>
  <conditionalFormatting sqref="AS147:AS205">
    <cfRule dxfId="0" priority="1" stopIfTrue="1" type="expression">
      <formula>EXACT(MID(AW147,83,1),"0")</formula>
    </cfRule>
  </conditionalFormatting>
  <conditionalFormatting sqref="AS147:AS205">
    <cfRule dxfId="1" priority="1" stopIfTrue="1" type="expression">
      <formula>EXACT(MID(AW147,83,1),"х")</formula>
    </cfRule>
  </conditionalFormatting>
  <conditionalFormatting sqref="A147:A205">
    <cfRule dxfId="3" priority="1" stopIfTrue="1" type="expression">
      <formula>EXACT(AX147,"4")</formula>
    </cfRule>
  </conditionalFormatting>
  <conditionalFormatting sqref="A147:A205">
    <cfRule dxfId="3" priority="1" stopIfTrue="1" type="expression">
      <formula>EXACT(AX147,"2")</formula>
    </cfRule>
  </conditionalFormatting>
  <conditionalFormatting sqref="A147:A205">
    <cfRule dxfId="3" priority="1" stopIfTrue="1" type="expression">
      <formula>EXACT(AX147,"1")</formula>
    </cfRule>
  </conditionalFormatting>
  <conditionalFormatting sqref="G147:G205">
    <cfRule dxfId="0" priority="1" stopIfTrue="1" type="expression">
      <formula>EXACT(MID(AW147,7,1),"0")</formula>
    </cfRule>
  </conditionalFormatting>
  <conditionalFormatting sqref="G147:G205">
    <cfRule dxfId="1" priority="1" stopIfTrue="1" type="expression">
      <formula>EXACT(MID(AW147,7,1),"х")</formula>
    </cfRule>
  </conditionalFormatting>
  <conditionalFormatting sqref="H147:H205">
    <cfRule dxfId="0" priority="1" stopIfTrue="1" type="expression">
      <formula>EXACT(MID(AW147,9,1),"0")</formula>
    </cfRule>
  </conditionalFormatting>
  <conditionalFormatting sqref="H147:H205">
    <cfRule dxfId="1" priority="1" stopIfTrue="1" type="expression">
      <formula>EXACT(MID(AW147,9,1),"х")</formula>
    </cfRule>
  </conditionalFormatting>
  <conditionalFormatting sqref="O147:O205">
    <cfRule dxfId="0" priority="1" stopIfTrue="1" type="expression">
      <formula>EXACT(MID(AW147,23,1),"0")</formula>
    </cfRule>
  </conditionalFormatting>
  <conditionalFormatting sqref="O147:O205">
    <cfRule dxfId="1" priority="1" stopIfTrue="1" type="expression">
      <formula>EXACT(MID(AW147,23,1),"х")</formula>
    </cfRule>
  </conditionalFormatting>
  <conditionalFormatting sqref="P147:P205">
    <cfRule dxfId="0" priority="1" stopIfTrue="1" type="expression">
      <formula>EXACT(MID(AW147,25,1),"0")</formula>
    </cfRule>
  </conditionalFormatting>
  <conditionalFormatting sqref="P147:P205">
    <cfRule dxfId="1" priority="1" stopIfTrue="1" type="expression">
      <formula>EXACT(MID(AW147,25,1),"х")</formula>
    </cfRule>
  </conditionalFormatting>
  <conditionalFormatting sqref="Q147:Q205">
    <cfRule dxfId="0" priority="1" stopIfTrue="1" type="expression">
      <formula>EXACT(MID(AW147,27,1),"0")</formula>
    </cfRule>
  </conditionalFormatting>
  <conditionalFormatting sqref="Q147:Q205">
    <cfRule dxfId="1" priority="1" stopIfTrue="1" type="expression">
      <formula>EXACT(MID(AW147,27,1),"х")</formula>
    </cfRule>
  </conditionalFormatting>
  <conditionalFormatting sqref="R147:R205">
    <cfRule dxfId="0" priority="1" stopIfTrue="1" type="expression">
      <formula>EXACT(MID(AW147,29,1),"0")</formula>
    </cfRule>
  </conditionalFormatting>
  <conditionalFormatting sqref="R147:R205">
    <cfRule dxfId="1" priority="1" stopIfTrue="1" type="expression">
      <formula>EXACT(MID(AW147,29,1),"х")</formula>
    </cfRule>
  </conditionalFormatting>
  <conditionalFormatting sqref="U147:U205">
    <cfRule dxfId="0" priority="1" stopIfTrue="1" type="expression">
      <formula>EXACT(MID(AW147,35,1),"0")</formula>
    </cfRule>
  </conditionalFormatting>
  <conditionalFormatting sqref="U147:U205">
    <cfRule dxfId="1" priority="1" stopIfTrue="1" type="expression">
      <formula>EXACT(MID(AW147,35,1),"х")</formula>
    </cfRule>
  </conditionalFormatting>
  <conditionalFormatting sqref="V147:V205">
    <cfRule dxfId="0" priority="1" stopIfTrue="1" type="expression">
      <formula>EXACT(MID(AW147,37,1),"0")</formula>
    </cfRule>
  </conditionalFormatting>
  <conditionalFormatting sqref="V147:V205">
    <cfRule dxfId="1" priority="1" stopIfTrue="1" type="expression">
      <formula>EXACT(MID(AW147,37,1),"х")</formula>
    </cfRule>
  </conditionalFormatting>
  <conditionalFormatting sqref="AC147:AC205">
    <cfRule dxfId="0" priority="1" stopIfTrue="1" type="expression">
      <formula>EXACT(MID(AW147,51,1),"0")</formula>
    </cfRule>
  </conditionalFormatting>
  <conditionalFormatting sqref="AC147:AC205">
    <cfRule dxfId="1" priority="1" stopIfTrue="1" type="expression">
      <formula>EXACT(MID(AW147,51,1),"х")</formula>
    </cfRule>
  </conditionalFormatting>
  <conditionalFormatting sqref="AD147:AD205">
    <cfRule dxfId="0" priority="1" stopIfTrue="1" type="expression">
      <formula>EXACT(MID(AW147,53,1),"0")</formula>
    </cfRule>
  </conditionalFormatting>
  <conditionalFormatting sqref="AD147:AD205">
    <cfRule dxfId="1" priority="1" stopIfTrue="1" type="expression">
      <formula>EXACT(MID(AW147,53,1),"х")</formula>
    </cfRule>
  </conditionalFormatting>
  <conditionalFormatting sqref="AK147:AK205">
    <cfRule dxfId="0" priority="1" stopIfTrue="1" type="expression">
      <formula>EXACT(MID(AW147,67,1),"0")</formula>
    </cfRule>
  </conditionalFormatting>
  <conditionalFormatting sqref="AK147:AK205">
    <cfRule dxfId="1" priority="1" stopIfTrue="1" type="expression">
      <formula>EXACT(MID(AW147,67,1),"х")</formula>
    </cfRule>
  </conditionalFormatting>
  <conditionalFormatting sqref="AL147:AL205">
    <cfRule dxfId="0" priority="1" stopIfTrue="1" type="expression">
      <formula>EXACT(MID(AW147,69,1),"0")</formula>
    </cfRule>
  </conditionalFormatting>
  <conditionalFormatting sqref="AL147:AL205">
    <cfRule dxfId="1" priority="1" stopIfTrue="1" type="expression">
      <formula>EXACT(MID(AW147,69,1),"х")</formula>
    </cfRule>
  </conditionalFormatting>
  <conditionalFormatting sqref="AM147:AM205">
    <cfRule dxfId="0" priority="1" stopIfTrue="1" type="expression">
      <formula>EXACT(MID(AW147,71,1),"0")</formula>
    </cfRule>
  </conditionalFormatting>
  <conditionalFormatting sqref="AM147:AM205">
    <cfRule dxfId="1" priority="1" stopIfTrue="1" type="expression">
      <formula>EXACT(MID(AW147,71,1),"х")</formula>
    </cfRule>
  </conditionalFormatting>
  <conditionalFormatting sqref="AN147:AN205">
    <cfRule dxfId="0" priority="1" stopIfTrue="1" type="expression">
      <formula>EXACT(MID(AW147,73,1),"0")</formula>
    </cfRule>
  </conditionalFormatting>
  <conditionalFormatting sqref="AN147:AN205">
    <cfRule dxfId="1" priority="1" stopIfTrue="1" type="expression">
      <formula>EXACT(MID(AW147,73,1),"х")</formula>
    </cfRule>
  </conditionalFormatting>
  <conditionalFormatting sqref="AO147:AO205">
    <cfRule dxfId="0" priority="1" stopIfTrue="1" type="expression">
      <formula>EXACT(MID(AW147,75,1),"0")</formula>
    </cfRule>
  </conditionalFormatting>
  <conditionalFormatting sqref="AO147:AO205">
    <cfRule dxfId="1" priority="1" stopIfTrue="1" type="expression">
      <formula>EXACT(MID(AW147,75,1),"х")</formula>
    </cfRule>
  </conditionalFormatting>
  <conditionalFormatting sqref="AP147:AP205">
    <cfRule dxfId="0" priority="1" stopIfTrue="1" type="expression">
      <formula>EXACT(MID(AW147,77,1),"0")</formula>
    </cfRule>
  </conditionalFormatting>
  <conditionalFormatting sqref="AP147:AP205">
    <cfRule dxfId="1" priority="1" stopIfTrue="1" type="expression">
      <formula>EXACT(MID(AW147,77,1),"х")</formula>
    </cfRule>
  </conditionalFormatting>
  <conditionalFormatting sqref="AU147:AU147">
    <cfRule dxfId="0" priority="1" stopIfTrue="1" type="expression">
      <formula>EXACT(MID(AW147,87,1),"0")</formula>
    </cfRule>
  </conditionalFormatting>
  <conditionalFormatting sqref="AU147:AU147">
    <cfRule dxfId="1" priority="1" stopIfTrue="1" type="expression">
      <formula>EXACT(MID(AW147,87,1),"х")</formula>
    </cfRule>
  </conditionalFormatting>
  <conditionalFormatting sqref="X147:X205">
    <cfRule dxfId="1" priority="1" stopIfTrue="1" type="expression">
      <formula>EXACT(MID(AW147,41,1),"х")</formula>
    </cfRule>
  </conditionalFormatting>
  <conditionalFormatting sqref="X147:X205">
    <cfRule dxfId="0" priority="1" stopIfTrue="1" type="expression">
      <formula>EXACT(MID(AW147,41,1),"0")</formula>
    </cfRule>
  </conditionalFormatting>
  <conditionalFormatting sqref="Y147:Y205">
    <cfRule dxfId="1" priority="1" stopIfTrue="1" type="expression">
      <formula>EXACT(MID(AW147,43,1),"х")</formula>
    </cfRule>
  </conditionalFormatting>
  <conditionalFormatting sqref="Y147:Y205">
    <cfRule dxfId="0" priority="1" stopIfTrue="1" type="expression">
      <formula>EXACT(MID(AW147,43,1),"0")</formula>
    </cfRule>
  </conditionalFormatting>
  <conditionalFormatting sqref="Z147:Z205">
    <cfRule dxfId="1" priority="1" stopIfTrue="1" type="expression">
      <formula>EXACT(MID(AW147,45,1),"х")</formula>
    </cfRule>
  </conditionalFormatting>
  <conditionalFormatting sqref="Z147:Z205">
    <cfRule dxfId="0" priority="1" stopIfTrue="1" type="expression">
      <formula>EXACT(MID(AW147,45,1),"0")</formula>
    </cfRule>
  </conditionalFormatting>
  <conditionalFormatting sqref="AT147:AT147">
    <cfRule dxfId="1" priority="1" stopIfTrue="1" type="expression">
      <formula>EXACT(MID(AW147,85,1),"х")</formula>
    </cfRule>
  </conditionalFormatting>
  <conditionalFormatting sqref="AT147:AT147">
    <cfRule dxfId="0" priority="1" stopIfTrue="1" type="expression">
      <formula>EXACT(MID(AW147,85,1),"0")</formula>
    </cfRule>
  </conditionalFormatting>
  <conditionalFormatting sqref="AV147:AV147">
    <cfRule dxfId="1" priority="1" stopIfTrue="1" type="expression">
      <formula>EXACT(MID(AW147,89,1),"х")</formula>
    </cfRule>
  </conditionalFormatting>
  <conditionalFormatting sqref="AV147:AV147">
    <cfRule dxfId="0" priority="1" stopIfTrue="1" type="expression">
      <formula>EXACT(MID(AW147,89,1),"0")</formula>
    </cfRule>
  </conditionalFormatting>
  <conditionalFormatting sqref="E148:E206">
    <cfRule dxfId="0" priority="1" stopIfTrue="1" type="expression">
      <formula>EXACT(MID(AW148,3,1),"0")</formula>
    </cfRule>
  </conditionalFormatting>
  <conditionalFormatting sqref="E148:E206">
    <cfRule dxfId="1" priority="1" stopIfTrue="1" type="expression">
      <formula>EXACT(MID(AW148,3,1),"х")</formula>
    </cfRule>
  </conditionalFormatting>
  <conditionalFormatting sqref="F148:F206">
    <cfRule dxfId="0" priority="1" stopIfTrue="1" type="expression">
      <formula>EXACT(MID(AW148,5,1),"0")</formula>
    </cfRule>
  </conditionalFormatting>
  <conditionalFormatting sqref="F148:F206">
    <cfRule dxfId="1" priority="1" stopIfTrue="1" type="expression">
      <formula>EXACT(MID(AW148,5,1),"х")</formula>
    </cfRule>
  </conditionalFormatting>
  <conditionalFormatting sqref="I148:I206">
    <cfRule dxfId="0" priority="1" stopIfTrue="1" type="expression">
      <formula>EXACT(MID(AW148,11,1),"0")</formula>
    </cfRule>
  </conditionalFormatting>
  <conditionalFormatting sqref="I148:I206">
    <cfRule dxfId="1" priority="1" stopIfTrue="1" type="expression">
      <formula>EXACT(MID(AW148,11,1),"х")</formula>
    </cfRule>
  </conditionalFormatting>
  <conditionalFormatting sqref="J148:J206">
    <cfRule dxfId="0" priority="1" stopIfTrue="1" type="expression">
      <formula>EXACT(MID(AW148,13,1),"0")</formula>
    </cfRule>
  </conditionalFormatting>
  <conditionalFormatting sqref="J148:J206">
    <cfRule dxfId="1" priority="1" stopIfTrue="1" type="expression">
      <formula>EXACT(MID(AW148,13,1),"х")</formula>
    </cfRule>
  </conditionalFormatting>
  <conditionalFormatting sqref="K148:K206">
    <cfRule dxfId="0" priority="1" stopIfTrue="1" type="expression">
      <formula>EXACT(MID(AW148,15,1),"0")</formula>
    </cfRule>
  </conditionalFormatting>
  <conditionalFormatting sqref="K148:K206">
    <cfRule dxfId="1" priority="1" stopIfTrue="1" type="expression">
      <formula>EXACT(MID(AW148,15,1),"х")</formula>
    </cfRule>
  </conditionalFormatting>
  <conditionalFormatting sqref="L148:L206">
    <cfRule dxfId="0" priority="1" stopIfTrue="1" type="expression">
      <formula>EXACT(MID(AW148,17,1),"0")</formula>
    </cfRule>
  </conditionalFormatting>
  <conditionalFormatting sqref="L148:L206">
    <cfRule dxfId="1" priority="1" stopIfTrue="1" type="expression">
      <formula>EXACT(MID(AW148,17,1),"х")</formula>
    </cfRule>
  </conditionalFormatting>
  <conditionalFormatting sqref="M148:M206">
    <cfRule dxfId="0" priority="1" stopIfTrue="1" type="expression">
      <formula>EXACT(MID(AW148,19,1),"0")</formula>
    </cfRule>
  </conditionalFormatting>
  <conditionalFormatting sqref="M148:M206">
    <cfRule dxfId="1" priority="1" stopIfTrue="1" type="expression">
      <formula>EXACT(MID(AW148,19,1),"х")</formula>
    </cfRule>
  </conditionalFormatting>
  <conditionalFormatting sqref="N148:N206">
    <cfRule dxfId="0" priority="1" stopIfTrue="1" type="expression">
      <formula>EXACT(MID(AW148,21,1),"0")</formula>
    </cfRule>
  </conditionalFormatting>
  <conditionalFormatting sqref="N148:N206">
    <cfRule dxfId="1" priority="1" stopIfTrue="1" type="expression">
      <formula>EXACT(MID(AW148,21,1),"х")</formula>
    </cfRule>
  </conditionalFormatting>
  <conditionalFormatting sqref="S148:S206">
    <cfRule dxfId="0" priority="1" stopIfTrue="1" type="expression">
      <formula>EXACT(MID(AW148,31,1),"0")</formula>
    </cfRule>
  </conditionalFormatting>
  <conditionalFormatting sqref="S148:S206">
    <cfRule dxfId="1" priority="1" stopIfTrue="1" type="expression">
      <formula>EXACT(MID(AW148,31,1),"х")</formula>
    </cfRule>
  </conditionalFormatting>
  <conditionalFormatting sqref="T148:T206">
    <cfRule dxfId="0" priority="1" stopIfTrue="1" type="expression">
      <formula>EXACT(MID(AW148,33,1),"0")</formula>
    </cfRule>
  </conditionalFormatting>
  <conditionalFormatting sqref="T148:T206">
    <cfRule dxfId="1" priority="1" stopIfTrue="1" type="expression">
      <formula>EXACT(MID(AW148,33,1),"х")</formula>
    </cfRule>
  </conditionalFormatting>
  <conditionalFormatting sqref="W148:W206">
    <cfRule dxfId="0" priority="1" stopIfTrue="1" type="expression">
      <formula>EXACT(MID(AW148,39,1),"0")</formula>
    </cfRule>
  </conditionalFormatting>
  <conditionalFormatting sqref="W148:W206">
    <cfRule dxfId="1" priority="1" stopIfTrue="1" type="expression">
      <formula>EXACT(MID(AW148,39,1),"х")</formula>
    </cfRule>
  </conditionalFormatting>
  <conditionalFormatting sqref="AA148:AA206">
    <cfRule dxfId="0" priority="1" stopIfTrue="1" type="expression">
      <formula>EXACT(MID(AW148,47,1),"0")</formula>
    </cfRule>
  </conditionalFormatting>
  <conditionalFormatting sqref="AA148:AA206">
    <cfRule dxfId="1" priority="1" stopIfTrue="1" type="expression">
      <formula>EXACT(MID(AW148,47,1),"х")</formula>
    </cfRule>
  </conditionalFormatting>
  <conditionalFormatting sqref="AB148:AB206">
    <cfRule dxfId="0" priority="1" stopIfTrue="1" type="expression">
      <formula>EXACT(MID(AW148,49,1),"0")</formula>
    </cfRule>
  </conditionalFormatting>
  <conditionalFormatting sqref="AB148:AB206">
    <cfRule dxfId="1" priority="1" stopIfTrue="1" type="expression">
      <formula>EXACT(MID(AW148,49,1),"х")</formula>
    </cfRule>
  </conditionalFormatting>
  <conditionalFormatting sqref="AE148:AE206">
    <cfRule dxfId="0" priority="1" stopIfTrue="1" type="expression">
      <formula>EXACT(MID(AW148,55,1),"0")</formula>
    </cfRule>
  </conditionalFormatting>
  <conditionalFormatting sqref="AE148:AE206">
    <cfRule dxfId="1" priority="1" stopIfTrue="1" type="expression">
      <formula>EXACT(MID(AW148,55,1),"х")</formula>
    </cfRule>
  </conditionalFormatting>
  <conditionalFormatting sqref="AF148:AF206">
    <cfRule dxfId="0" priority="1" stopIfTrue="1" type="expression">
      <formula>EXACT(MID(AW148,57,1),"0")</formula>
    </cfRule>
  </conditionalFormatting>
  <conditionalFormatting sqref="AF148:AF206">
    <cfRule dxfId="1" priority="1" stopIfTrue="1" type="expression">
      <formula>EXACT(MID(AW148,57,1),"х")</formula>
    </cfRule>
  </conditionalFormatting>
  <conditionalFormatting sqref="AG148:AG206">
    <cfRule dxfId="0" priority="1" stopIfTrue="1" type="expression">
      <formula>EXACT(MID(AW148,59,1),"0")</formula>
    </cfRule>
  </conditionalFormatting>
  <conditionalFormatting sqref="AG148:AG206">
    <cfRule dxfId="1" priority="1" stopIfTrue="1" type="expression">
      <formula>EXACT(MID(AW148,59,1),"х")</formula>
    </cfRule>
  </conditionalFormatting>
  <conditionalFormatting sqref="AH148:AH206">
    <cfRule dxfId="0" priority="1" stopIfTrue="1" type="expression">
      <formula>EXACT(MID(AW148,61,1),"0")</formula>
    </cfRule>
  </conditionalFormatting>
  <conditionalFormatting sqref="AH148:AH206">
    <cfRule dxfId="1" priority="1" stopIfTrue="1" type="expression">
      <formula>EXACT(MID(AW148,61,1),"х")</formula>
    </cfRule>
  </conditionalFormatting>
  <conditionalFormatting sqref="AI148:AI206">
    <cfRule dxfId="0" priority="1" stopIfTrue="1" type="expression">
      <formula>EXACT(MID(AW148,63,1),"0")</formula>
    </cfRule>
  </conditionalFormatting>
  <conditionalFormatting sqref="AI148:AI206">
    <cfRule dxfId="1" priority="1" stopIfTrue="1" type="expression">
      <formula>EXACT(MID(AW148,63,1),"х")</formula>
    </cfRule>
  </conditionalFormatting>
  <conditionalFormatting sqref="AJ148:AJ206">
    <cfRule dxfId="0" priority="1" stopIfTrue="1" type="expression">
      <formula>EXACT(MID(AW148,65,1),"0")</formula>
    </cfRule>
  </conditionalFormatting>
  <conditionalFormatting sqref="AJ148:AJ206">
    <cfRule dxfId="1" priority="1" stopIfTrue="1" type="expression">
      <formula>EXACT(MID(AW148,65,1),"х")</formula>
    </cfRule>
  </conditionalFormatting>
  <conditionalFormatting sqref="AQ148:AQ206">
    <cfRule dxfId="0" priority="1" stopIfTrue="1" type="expression">
      <formula>EXACT(MID(AW148,79,1),"0")</formula>
    </cfRule>
  </conditionalFormatting>
  <conditionalFormatting sqref="AQ148:AQ206">
    <cfRule dxfId="1" priority="1" stopIfTrue="1" type="expression">
      <formula>EXACT(MID(AW148,79,1),"х")</formula>
    </cfRule>
  </conditionalFormatting>
  <conditionalFormatting sqref="AR148:AR206">
    <cfRule dxfId="0" priority="1" stopIfTrue="1" type="expression">
      <formula>EXACT(MID(AW148,81,1),"0")</formula>
    </cfRule>
  </conditionalFormatting>
  <conditionalFormatting sqref="AR148:AR206">
    <cfRule dxfId="1" priority="1" stopIfTrue="1" type="expression">
      <formula>EXACT(MID(AW148,81,1),"х")</formula>
    </cfRule>
  </conditionalFormatting>
  <conditionalFormatting sqref="AS148:AS206">
    <cfRule dxfId="0" priority="1" stopIfTrue="1" type="expression">
      <formula>EXACT(MID(AW148,83,1),"0")</formula>
    </cfRule>
  </conditionalFormatting>
  <conditionalFormatting sqref="AS148:AS206">
    <cfRule dxfId="1" priority="1" stopIfTrue="1" type="expression">
      <formula>EXACT(MID(AW148,83,1),"х")</formula>
    </cfRule>
  </conditionalFormatting>
  <conditionalFormatting sqref="A148:A206">
    <cfRule dxfId="3" priority="1" stopIfTrue="1" type="expression">
      <formula>EXACT(AX148,"4")</formula>
    </cfRule>
  </conditionalFormatting>
  <conditionalFormatting sqref="A148:A206">
    <cfRule dxfId="3" priority="1" stopIfTrue="1" type="expression">
      <formula>EXACT(AX148,"2")</formula>
    </cfRule>
  </conditionalFormatting>
  <conditionalFormatting sqref="A148:A206">
    <cfRule dxfId="3" priority="1" stopIfTrue="1" type="expression">
      <formula>EXACT(AX148,"1")</formula>
    </cfRule>
  </conditionalFormatting>
  <conditionalFormatting sqref="G148:G206">
    <cfRule dxfId="0" priority="1" stopIfTrue="1" type="expression">
      <formula>EXACT(MID(AW148,7,1),"0")</formula>
    </cfRule>
  </conditionalFormatting>
  <conditionalFormatting sqref="G148:G206">
    <cfRule dxfId="1" priority="1" stopIfTrue="1" type="expression">
      <formula>EXACT(MID(AW148,7,1),"х")</formula>
    </cfRule>
  </conditionalFormatting>
  <conditionalFormatting sqref="H148:H206">
    <cfRule dxfId="0" priority="1" stopIfTrue="1" type="expression">
      <formula>EXACT(MID(AW148,9,1),"0")</formula>
    </cfRule>
  </conditionalFormatting>
  <conditionalFormatting sqref="H148:H206">
    <cfRule dxfId="1" priority="1" stopIfTrue="1" type="expression">
      <formula>EXACT(MID(AW148,9,1),"х")</formula>
    </cfRule>
  </conditionalFormatting>
  <conditionalFormatting sqref="O148:O206">
    <cfRule dxfId="0" priority="1" stopIfTrue="1" type="expression">
      <formula>EXACT(MID(AW148,23,1),"0")</formula>
    </cfRule>
  </conditionalFormatting>
  <conditionalFormatting sqref="O148:O206">
    <cfRule dxfId="1" priority="1" stopIfTrue="1" type="expression">
      <formula>EXACT(MID(AW148,23,1),"х")</formula>
    </cfRule>
  </conditionalFormatting>
  <conditionalFormatting sqref="P148:P206">
    <cfRule dxfId="0" priority="1" stopIfTrue="1" type="expression">
      <formula>EXACT(MID(AW148,25,1),"0")</formula>
    </cfRule>
  </conditionalFormatting>
  <conditionalFormatting sqref="P148:P206">
    <cfRule dxfId="1" priority="1" stopIfTrue="1" type="expression">
      <formula>EXACT(MID(AW148,25,1),"х")</formula>
    </cfRule>
  </conditionalFormatting>
  <conditionalFormatting sqref="Q148:Q206">
    <cfRule dxfId="0" priority="1" stopIfTrue="1" type="expression">
      <formula>EXACT(MID(AW148,27,1),"0")</formula>
    </cfRule>
  </conditionalFormatting>
  <conditionalFormatting sqref="Q148:Q206">
    <cfRule dxfId="1" priority="1" stopIfTrue="1" type="expression">
      <formula>EXACT(MID(AW148,27,1),"х")</formula>
    </cfRule>
  </conditionalFormatting>
  <conditionalFormatting sqref="R148:R206">
    <cfRule dxfId="0" priority="1" stopIfTrue="1" type="expression">
      <formula>EXACT(MID(AW148,29,1),"0")</formula>
    </cfRule>
  </conditionalFormatting>
  <conditionalFormatting sqref="R148:R206">
    <cfRule dxfId="1" priority="1" stopIfTrue="1" type="expression">
      <formula>EXACT(MID(AW148,29,1),"х")</formula>
    </cfRule>
  </conditionalFormatting>
  <conditionalFormatting sqref="U148:U206">
    <cfRule dxfId="0" priority="1" stopIfTrue="1" type="expression">
      <formula>EXACT(MID(AW148,35,1),"0")</formula>
    </cfRule>
  </conditionalFormatting>
  <conditionalFormatting sqref="U148:U206">
    <cfRule dxfId="1" priority="1" stopIfTrue="1" type="expression">
      <formula>EXACT(MID(AW148,35,1),"х")</formula>
    </cfRule>
  </conditionalFormatting>
  <conditionalFormatting sqref="V148:V206">
    <cfRule dxfId="0" priority="1" stopIfTrue="1" type="expression">
      <formula>EXACT(MID(AW148,37,1),"0")</formula>
    </cfRule>
  </conditionalFormatting>
  <conditionalFormatting sqref="V148:V206">
    <cfRule dxfId="1" priority="1" stopIfTrue="1" type="expression">
      <formula>EXACT(MID(AW148,37,1),"х")</formula>
    </cfRule>
  </conditionalFormatting>
  <conditionalFormatting sqref="AC148:AC206">
    <cfRule dxfId="0" priority="1" stopIfTrue="1" type="expression">
      <formula>EXACT(MID(AW148,51,1),"0")</formula>
    </cfRule>
  </conditionalFormatting>
  <conditionalFormatting sqref="AC148:AC206">
    <cfRule dxfId="1" priority="1" stopIfTrue="1" type="expression">
      <formula>EXACT(MID(AW148,51,1),"х")</formula>
    </cfRule>
  </conditionalFormatting>
  <conditionalFormatting sqref="AD148:AD206">
    <cfRule dxfId="0" priority="1" stopIfTrue="1" type="expression">
      <formula>EXACT(MID(AW148,53,1),"0")</formula>
    </cfRule>
  </conditionalFormatting>
  <conditionalFormatting sqref="AD148:AD206">
    <cfRule dxfId="1" priority="1" stopIfTrue="1" type="expression">
      <formula>EXACT(MID(AW148,53,1),"х")</formula>
    </cfRule>
  </conditionalFormatting>
  <conditionalFormatting sqref="AK148:AK206">
    <cfRule dxfId="0" priority="1" stopIfTrue="1" type="expression">
      <formula>EXACT(MID(AW148,67,1),"0")</formula>
    </cfRule>
  </conditionalFormatting>
  <conditionalFormatting sqref="AK148:AK206">
    <cfRule dxfId="1" priority="1" stopIfTrue="1" type="expression">
      <formula>EXACT(MID(AW148,67,1),"х")</formula>
    </cfRule>
  </conditionalFormatting>
  <conditionalFormatting sqref="AL148:AL206">
    <cfRule dxfId="0" priority="1" stopIfTrue="1" type="expression">
      <formula>EXACT(MID(AW148,69,1),"0")</formula>
    </cfRule>
  </conditionalFormatting>
  <conditionalFormatting sqref="AL148:AL206">
    <cfRule dxfId="1" priority="1" stopIfTrue="1" type="expression">
      <formula>EXACT(MID(AW148,69,1),"х")</formula>
    </cfRule>
  </conditionalFormatting>
  <conditionalFormatting sqref="AM148:AM206">
    <cfRule dxfId="0" priority="1" stopIfTrue="1" type="expression">
      <formula>EXACT(MID(AW148,71,1),"0")</formula>
    </cfRule>
  </conditionalFormatting>
  <conditionalFormatting sqref="AM148:AM206">
    <cfRule dxfId="1" priority="1" stopIfTrue="1" type="expression">
      <formula>EXACT(MID(AW148,71,1),"х")</formula>
    </cfRule>
  </conditionalFormatting>
  <conditionalFormatting sqref="AN148:AN206">
    <cfRule dxfId="0" priority="1" stopIfTrue="1" type="expression">
      <formula>EXACT(MID(AW148,73,1),"0")</formula>
    </cfRule>
  </conditionalFormatting>
  <conditionalFormatting sqref="AN148:AN206">
    <cfRule dxfId="1" priority="1" stopIfTrue="1" type="expression">
      <formula>EXACT(MID(AW148,73,1),"х")</formula>
    </cfRule>
  </conditionalFormatting>
  <conditionalFormatting sqref="AO148:AO206">
    <cfRule dxfId="0" priority="1" stopIfTrue="1" type="expression">
      <formula>EXACT(MID(AW148,75,1),"0")</formula>
    </cfRule>
  </conditionalFormatting>
  <conditionalFormatting sqref="AO148:AO206">
    <cfRule dxfId="1" priority="1" stopIfTrue="1" type="expression">
      <formula>EXACT(MID(AW148,75,1),"х")</formula>
    </cfRule>
  </conditionalFormatting>
  <conditionalFormatting sqref="AP148:AP206">
    <cfRule dxfId="0" priority="1" stopIfTrue="1" type="expression">
      <formula>EXACT(MID(AW148,77,1),"0")</formula>
    </cfRule>
  </conditionalFormatting>
  <conditionalFormatting sqref="AP148:AP206">
    <cfRule dxfId="1" priority="1" stopIfTrue="1" type="expression">
      <formula>EXACT(MID(AW148,77,1),"х")</formula>
    </cfRule>
  </conditionalFormatting>
  <conditionalFormatting sqref="AU148:AU148">
    <cfRule dxfId="0" priority="1" stopIfTrue="1" type="expression">
      <formula>EXACT(MID(AW148,87,1),"0")</formula>
    </cfRule>
  </conditionalFormatting>
  <conditionalFormatting sqref="AU148:AU148">
    <cfRule dxfId="1" priority="1" stopIfTrue="1" type="expression">
      <formula>EXACT(MID(AW148,87,1),"х")</formula>
    </cfRule>
  </conditionalFormatting>
  <conditionalFormatting sqref="X148:X206">
    <cfRule dxfId="1" priority="1" stopIfTrue="1" type="expression">
      <formula>EXACT(MID(AW148,41,1),"х")</formula>
    </cfRule>
  </conditionalFormatting>
  <conditionalFormatting sqref="X148:X206">
    <cfRule dxfId="0" priority="1" stopIfTrue="1" type="expression">
      <formula>EXACT(MID(AW148,41,1),"0")</formula>
    </cfRule>
  </conditionalFormatting>
  <conditionalFormatting sqref="Y148:Y206">
    <cfRule dxfId="1" priority="1" stopIfTrue="1" type="expression">
      <formula>EXACT(MID(AW148,43,1),"х")</formula>
    </cfRule>
  </conditionalFormatting>
  <conditionalFormatting sqref="Y148:Y206">
    <cfRule dxfId="0" priority="1" stopIfTrue="1" type="expression">
      <formula>EXACT(MID(AW148,43,1),"0")</formula>
    </cfRule>
  </conditionalFormatting>
  <conditionalFormatting sqref="Z148:Z206">
    <cfRule dxfId="1" priority="1" stopIfTrue="1" type="expression">
      <formula>EXACT(MID(AW148,45,1),"х")</formula>
    </cfRule>
  </conditionalFormatting>
  <conditionalFormatting sqref="Z148:Z206">
    <cfRule dxfId="0" priority="1" stopIfTrue="1" type="expression">
      <formula>EXACT(MID(AW148,45,1),"0")</formula>
    </cfRule>
  </conditionalFormatting>
  <conditionalFormatting sqref="AT148:AT148">
    <cfRule dxfId="1" priority="1" stopIfTrue="1" type="expression">
      <formula>EXACT(MID(AW148,85,1),"х")</formula>
    </cfRule>
  </conditionalFormatting>
  <conditionalFormatting sqref="AT148:AT148">
    <cfRule dxfId="0" priority="1" stopIfTrue="1" type="expression">
      <formula>EXACT(MID(AW148,85,1),"0")</formula>
    </cfRule>
  </conditionalFormatting>
  <conditionalFormatting sqref="AV148:AV148">
    <cfRule dxfId="1" priority="1" stopIfTrue="1" type="expression">
      <formula>EXACT(MID(AW148,89,1),"х")</formula>
    </cfRule>
  </conditionalFormatting>
  <conditionalFormatting sqref="AV148:AV148">
    <cfRule dxfId="0" priority="1" stopIfTrue="1" type="expression">
      <formula>EXACT(MID(AW148,89,1),"0")</formula>
    </cfRule>
  </conditionalFormatting>
  <conditionalFormatting sqref="E149:E207">
    <cfRule dxfId="0" priority="1" stopIfTrue="1" type="expression">
      <formula>EXACT(MID(AW149,3,1),"0")</formula>
    </cfRule>
  </conditionalFormatting>
  <conditionalFormatting sqref="E149:E207">
    <cfRule dxfId="1" priority="1" stopIfTrue="1" type="expression">
      <formula>EXACT(MID(AW149,3,1),"х")</formula>
    </cfRule>
  </conditionalFormatting>
  <conditionalFormatting sqref="F149:F207">
    <cfRule dxfId="0" priority="1" stopIfTrue="1" type="expression">
      <formula>EXACT(MID(AW149,5,1),"0")</formula>
    </cfRule>
  </conditionalFormatting>
  <conditionalFormatting sqref="F149:F207">
    <cfRule dxfId="1" priority="1" stopIfTrue="1" type="expression">
      <formula>EXACT(MID(AW149,5,1),"х")</formula>
    </cfRule>
  </conditionalFormatting>
  <conditionalFormatting sqref="I149:I207">
    <cfRule dxfId="0" priority="1" stopIfTrue="1" type="expression">
      <formula>EXACT(MID(AW149,11,1),"0")</formula>
    </cfRule>
  </conditionalFormatting>
  <conditionalFormatting sqref="I149:I207">
    <cfRule dxfId="1" priority="1" stopIfTrue="1" type="expression">
      <formula>EXACT(MID(AW149,11,1),"х")</formula>
    </cfRule>
  </conditionalFormatting>
  <conditionalFormatting sqref="J149:J207">
    <cfRule dxfId="0" priority="1" stopIfTrue="1" type="expression">
      <formula>EXACT(MID(AW149,13,1),"0")</formula>
    </cfRule>
  </conditionalFormatting>
  <conditionalFormatting sqref="J149:J207">
    <cfRule dxfId="1" priority="1" stopIfTrue="1" type="expression">
      <formula>EXACT(MID(AW149,13,1),"х")</formula>
    </cfRule>
  </conditionalFormatting>
  <conditionalFormatting sqref="K149:K207">
    <cfRule dxfId="0" priority="1" stopIfTrue="1" type="expression">
      <formula>EXACT(MID(AW149,15,1),"0")</formula>
    </cfRule>
  </conditionalFormatting>
  <conditionalFormatting sqref="K149:K207">
    <cfRule dxfId="1" priority="1" stopIfTrue="1" type="expression">
      <formula>EXACT(MID(AW149,15,1),"х")</formula>
    </cfRule>
  </conditionalFormatting>
  <conditionalFormatting sqref="L149:L207">
    <cfRule dxfId="0" priority="1" stopIfTrue="1" type="expression">
      <formula>EXACT(MID(AW149,17,1),"0")</formula>
    </cfRule>
  </conditionalFormatting>
  <conditionalFormatting sqref="L149:L207">
    <cfRule dxfId="1" priority="1" stopIfTrue="1" type="expression">
      <formula>EXACT(MID(AW149,17,1),"х")</formula>
    </cfRule>
  </conditionalFormatting>
  <conditionalFormatting sqref="M149:M207">
    <cfRule dxfId="0" priority="1" stopIfTrue="1" type="expression">
      <formula>EXACT(MID(AW149,19,1),"0")</formula>
    </cfRule>
  </conditionalFormatting>
  <conditionalFormatting sqref="M149:M207">
    <cfRule dxfId="1" priority="1" stopIfTrue="1" type="expression">
      <formula>EXACT(MID(AW149,19,1),"х")</formula>
    </cfRule>
  </conditionalFormatting>
  <conditionalFormatting sqref="N149:N207">
    <cfRule dxfId="0" priority="1" stopIfTrue="1" type="expression">
      <formula>EXACT(MID(AW149,21,1),"0")</formula>
    </cfRule>
  </conditionalFormatting>
  <conditionalFormatting sqref="N149:N207">
    <cfRule dxfId="1" priority="1" stopIfTrue="1" type="expression">
      <formula>EXACT(MID(AW149,21,1),"х")</formula>
    </cfRule>
  </conditionalFormatting>
  <conditionalFormatting sqref="S149:S207">
    <cfRule dxfId="0" priority="1" stopIfTrue="1" type="expression">
      <formula>EXACT(MID(AW149,31,1),"0")</formula>
    </cfRule>
  </conditionalFormatting>
  <conditionalFormatting sqref="S149:S207">
    <cfRule dxfId="1" priority="1" stopIfTrue="1" type="expression">
      <formula>EXACT(MID(AW149,31,1),"х")</formula>
    </cfRule>
  </conditionalFormatting>
  <conditionalFormatting sqref="T149:T207">
    <cfRule dxfId="0" priority="1" stopIfTrue="1" type="expression">
      <formula>EXACT(MID(AW149,33,1),"0")</formula>
    </cfRule>
  </conditionalFormatting>
  <conditionalFormatting sqref="T149:T207">
    <cfRule dxfId="1" priority="1" stopIfTrue="1" type="expression">
      <formula>EXACT(MID(AW149,33,1),"х")</formula>
    </cfRule>
  </conditionalFormatting>
  <conditionalFormatting sqref="W149:W207">
    <cfRule dxfId="0" priority="1" stopIfTrue="1" type="expression">
      <formula>EXACT(MID(AW149,39,1),"0")</formula>
    </cfRule>
  </conditionalFormatting>
  <conditionalFormatting sqref="W149:W207">
    <cfRule dxfId="1" priority="1" stopIfTrue="1" type="expression">
      <formula>EXACT(MID(AW149,39,1),"х")</formula>
    </cfRule>
  </conditionalFormatting>
  <conditionalFormatting sqref="AA149:AA207">
    <cfRule dxfId="0" priority="1" stopIfTrue="1" type="expression">
      <formula>EXACT(MID(AW149,47,1),"0")</formula>
    </cfRule>
  </conditionalFormatting>
  <conditionalFormatting sqref="AA149:AA207">
    <cfRule dxfId="1" priority="1" stopIfTrue="1" type="expression">
      <formula>EXACT(MID(AW149,47,1),"х")</formula>
    </cfRule>
  </conditionalFormatting>
  <conditionalFormatting sqref="AB149:AB207">
    <cfRule dxfId="0" priority="1" stopIfTrue="1" type="expression">
      <formula>EXACT(MID(AW149,49,1),"0")</formula>
    </cfRule>
  </conditionalFormatting>
  <conditionalFormatting sqref="AB149:AB207">
    <cfRule dxfId="1" priority="1" stopIfTrue="1" type="expression">
      <formula>EXACT(MID(AW149,49,1),"х")</formula>
    </cfRule>
  </conditionalFormatting>
  <conditionalFormatting sqref="AE149:AE207">
    <cfRule dxfId="0" priority="1" stopIfTrue="1" type="expression">
      <formula>EXACT(MID(AW149,55,1),"0")</formula>
    </cfRule>
  </conditionalFormatting>
  <conditionalFormatting sqref="AE149:AE207">
    <cfRule dxfId="1" priority="1" stopIfTrue="1" type="expression">
      <formula>EXACT(MID(AW149,55,1),"х")</formula>
    </cfRule>
  </conditionalFormatting>
  <conditionalFormatting sqref="AF149:AF207">
    <cfRule dxfId="0" priority="1" stopIfTrue="1" type="expression">
      <formula>EXACT(MID(AW149,57,1),"0")</formula>
    </cfRule>
  </conditionalFormatting>
  <conditionalFormatting sqref="AF149:AF207">
    <cfRule dxfId="1" priority="1" stopIfTrue="1" type="expression">
      <formula>EXACT(MID(AW149,57,1),"х")</formula>
    </cfRule>
  </conditionalFormatting>
  <conditionalFormatting sqref="AG149:AG207">
    <cfRule dxfId="0" priority="1" stopIfTrue="1" type="expression">
      <formula>EXACT(MID(AW149,59,1),"0")</formula>
    </cfRule>
  </conditionalFormatting>
  <conditionalFormatting sqref="AG149:AG207">
    <cfRule dxfId="1" priority="1" stopIfTrue="1" type="expression">
      <formula>EXACT(MID(AW149,59,1),"х")</formula>
    </cfRule>
  </conditionalFormatting>
  <conditionalFormatting sqref="AH149:AH207">
    <cfRule dxfId="0" priority="1" stopIfTrue="1" type="expression">
      <formula>EXACT(MID(AW149,61,1),"0")</formula>
    </cfRule>
  </conditionalFormatting>
  <conditionalFormatting sqref="AH149:AH207">
    <cfRule dxfId="1" priority="1" stopIfTrue="1" type="expression">
      <formula>EXACT(MID(AW149,61,1),"х")</formula>
    </cfRule>
  </conditionalFormatting>
  <conditionalFormatting sqref="AI149:AI207">
    <cfRule dxfId="0" priority="1" stopIfTrue="1" type="expression">
      <formula>EXACT(MID(AW149,63,1),"0")</formula>
    </cfRule>
  </conditionalFormatting>
  <conditionalFormatting sqref="AI149:AI207">
    <cfRule dxfId="1" priority="1" stopIfTrue="1" type="expression">
      <formula>EXACT(MID(AW149,63,1),"х")</formula>
    </cfRule>
  </conditionalFormatting>
  <conditionalFormatting sqref="AJ149:AJ207">
    <cfRule dxfId="0" priority="1" stopIfTrue="1" type="expression">
      <formula>EXACT(MID(AW149,65,1),"0")</formula>
    </cfRule>
  </conditionalFormatting>
  <conditionalFormatting sqref="AJ149:AJ207">
    <cfRule dxfId="1" priority="1" stopIfTrue="1" type="expression">
      <formula>EXACT(MID(AW149,65,1),"х")</formula>
    </cfRule>
  </conditionalFormatting>
  <conditionalFormatting sqref="AQ149:AQ207">
    <cfRule dxfId="0" priority="1" stopIfTrue="1" type="expression">
      <formula>EXACT(MID(AW149,79,1),"0")</formula>
    </cfRule>
  </conditionalFormatting>
  <conditionalFormatting sqref="AQ149:AQ207">
    <cfRule dxfId="1" priority="1" stopIfTrue="1" type="expression">
      <formula>EXACT(MID(AW149,79,1),"х")</formula>
    </cfRule>
  </conditionalFormatting>
  <conditionalFormatting sqref="AR149:AR207">
    <cfRule dxfId="0" priority="1" stopIfTrue="1" type="expression">
      <formula>EXACT(MID(AW149,81,1),"0")</formula>
    </cfRule>
  </conditionalFormatting>
  <conditionalFormatting sqref="AR149:AR207">
    <cfRule dxfId="1" priority="1" stopIfTrue="1" type="expression">
      <formula>EXACT(MID(AW149,81,1),"х")</formula>
    </cfRule>
  </conditionalFormatting>
  <conditionalFormatting sqref="AS149:AS207">
    <cfRule dxfId="0" priority="1" stopIfTrue="1" type="expression">
      <formula>EXACT(MID(AW149,83,1),"0")</formula>
    </cfRule>
  </conditionalFormatting>
  <conditionalFormatting sqref="AS149:AS207">
    <cfRule dxfId="1" priority="1" stopIfTrue="1" type="expression">
      <formula>EXACT(MID(AW149,83,1),"х")</formula>
    </cfRule>
  </conditionalFormatting>
  <conditionalFormatting sqref="A149:A207">
    <cfRule dxfId="3" priority="1" stopIfTrue="1" type="expression">
      <formula>EXACT(AX149,"4")</formula>
    </cfRule>
  </conditionalFormatting>
  <conditionalFormatting sqref="A149:A207">
    <cfRule dxfId="3" priority="1" stopIfTrue="1" type="expression">
      <formula>EXACT(AX149,"2")</formula>
    </cfRule>
  </conditionalFormatting>
  <conditionalFormatting sqref="A149:A207">
    <cfRule dxfId="3" priority="1" stopIfTrue="1" type="expression">
      <formula>EXACT(AX149,"1")</formula>
    </cfRule>
  </conditionalFormatting>
  <conditionalFormatting sqref="G149:G207">
    <cfRule dxfId="0" priority="1" stopIfTrue="1" type="expression">
      <formula>EXACT(MID(AW149,7,1),"0")</formula>
    </cfRule>
  </conditionalFormatting>
  <conditionalFormatting sqref="G149:G207">
    <cfRule dxfId="1" priority="1" stopIfTrue="1" type="expression">
      <formula>EXACT(MID(AW149,7,1),"х")</formula>
    </cfRule>
  </conditionalFormatting>
  <conditionalFormatting sqref="H149:H207">
    <cfRule dxfId="0" priority="1" stopIfTrue="1" type="expression">
      <formula>EXACT(MID(AW149,9,1),"0")</formula>
    </cfRule>
  </conditionalFormatting>
  <conditionalFormatting sqref="H149:H207">
    <cfRule dxfId="1" priority="1" stopIfTrue="1" type="expression">
      <formula>EXACT(MID(AW149,9,1),"х")</formula>
    </cfRule>
  </conditionalFormatting>
  <conditionalFormatting sqref="O149:O207">
    <cfRule dxfId="0" priority="1" stopIfTrue="1" type="expression">
      <formula>EXACT(MID(AW149,23,1),"0")</formula>
    </cfRule>
  </conditionalFormatting>
  <conditionalFormatting sqref="O149:O207">
    <cfRule dxfId="1" priority="1" stopIfTrue="1" type="expression">
      <formula>EXACT(MID(AW149,23,1),"х")</formula>
    </cfRule>
  </conditionalFormatting>
  <conditionalFormatting sqref="P149:P207">
    <cfRule dxfId="0" priority="1" stopIfTrue="1" type="expression">
      <formula>EXACT(MID(AW149,25,1),"0")</formula>
    </cfRule>
  </conditionalFormatting>
  <conditionalFormatting sqref="P149:P207">
    <cfRule dxfId="1" priority="1" stopIfTrue="1" type="expression">
      <formula>EXACT(MID(AW149,25,1),"х")</formula>
    </cfRule>
  </conditionalFormatting>
  <conditionalFormatting sqref="Q149:Q207">
    <cfRule dxfId="0" priority="1" stopIfTrue="1" type="expression">
      <formula>EXACT(MID(AW149,27,1),"0")</formula>
    </cfRule>
  </conditionalFormatting>
  <conditionalFormatting sqref="Q149:Q207">
    <cfRule dxfId="1" priority="1" stopIfTrue="1" type="expression">
      <formula>EXACT(MID(AW149,27,1),"х")</formula>
    </cfRule>
  </conditionalFormatting>
  <conditionalFormatting sqref="R149:R207">
    <cfRule dxfId="0" priority="1" stopIfTrue="1" type="expression">
      <formula>EXACT(MID(AW149,29,1),"0")</formula>
    </cfRule>
  </conditionalFormatting>
  <conditionalFormatting sqref="R149:R207">
    <cfRule dxfId="1" priority="1" stopIfTrue="1" type="expression">
      <formula>EXACT(MID(AW149,29,1),"х")</formula>
    </cfRule>
  </conditionalFormatting>
  <conditionalFormatting sqref="U149:U207">
    <cfRule dxfId="0" priority="1" stopIfTrue="1" type="expression">
      <formula>EXACT(MID(AW149,35,1),"0")</formula>
    </cfRule>
  </conditionalFormatting>
  <conditionalFormatting sqref="U149:U207">
    <cfRule dxfId="1" priority="1" stopIfTrue="1" type="expression">
      <formula>EXACT(MID(AW149,35,1),"х")</formula>
    </cfRule>
  </conditionalFormatting>
  <conditionalFormatting sqref="V149:V207">
    <cfRule dxfId="0" priority="1" stopIfTrue="1" type="expression">
      <formula>EXACT(MID(AW149,37,1),"0")</formula>
    </cfRule>
  </conditionalFormatting>
  <conditionalFormatting sqref="V149:V207">
    <cfRule dxfId="1" priority="1" stopIfTrue="1" type="expression">
      <formula>EXACT(MID(AW149,37,1),"х")</formula>
    </cfRule>
  </conditionalFormatting>
  <conditionalFormatting sqref="AC149:AC207">
    <cfRule dxfId="0" priority="1" stopIfTrue="1" type="expression">
      <formula>EXACT(MID(AW149,51,1),"0")</formula>
    </cfRule>
  </conditionalFormatting>
  <conditionalFormatting sqref="AC149:AC207">
    <cfRule dxfId="1" priority="1" stopIfTrue="1" type="expression">
      <formula>EXACT(MID(AW149,51,1),"х")</formula>
    </cfRule>
  </conditionalFormatting>
  <conditionalFormatting sqref="AD149:AD207">
    <cfRule dxfId="0" priority="1" stopIfTrue="1" type="expression">
      <formula>EXACT(MID(AW149,53,1),"0")</formula>
    </cfRule>
  </conditionalFormatting>
  <conditionalFormatting sqref="AD149:AD207">
    <cfRule dxfId="1" priority="1" stopIfTrue="1" type="expression">
      <formula>EXACT(MID(AW149,53,1),"х")</formula>
    </cfRule>
  </conditionalFormatting>
  <conditionalFormatting sqref="AK149:AK207">
    <cfRule dxfId="0" priority="1" stopIfTrue="1" type="expression">
      <formula>EXACT(MID(AW149,67,1),"0")</formula>
    </cfRule>
  </conditionalFormatting>
  <conditionalFormatting sqref="AK149:AK207">
    <cfRule dxfId="1" priority="1" stopIfTrue="1" type="expression">
      <formula>EXACT(MID(AW149,67,1),"х")</formula>
    </cfRule>
  </conditionalFormatting>
  <conditionalFormatting sqref="AL149:AL207">
    <cfRule dxfId="0" priority="1" stopIfTrue="1" type="expression">
      <formula>EXACT(MID(AW149,69,1),"0")</formula>
    </cfRule>
  </conditionalFormatting>
  <conditionalFormatting sqref="AL149:AL207">
    <cfRule dxfId="1" priority="1" stopIfTrue="1" type="expression">
      <formula>EXACT(MID(AW149,69,1),"х")</formula>
    </cfRule>
  </conditionalFormatting>
  <conditionalFormatting sqref="AM149:AM207">
    <cfRule dxfId="0" priority="1" stopIfTrue="1" type="expression">
      <formula>EXACT(MID(AW149,71,1),"0")</formula>
    </cfRule>
  </conditionalFormatting>
  <conditionalFormatting sqref="AM149:AM207">
    <cfRule dxfId="1" priority="1" stopIfTrue="1" type="expression">
      <formula>EXACT(MID(AW149,71,1),"х")</formula>
    </cfRule>
  </conditionalFormatting>
  <conditionalFormatting sqref="AN149:AN207">
    <cfRule dxfId="0" priority="1" stopIfTrue="1" type="expression">
      <formula>EXACT(MID(AW149,73,1),"0")</formula>
    </cfRule>
  </conditionalFormatting>
  <conditionalFormatting sqref="AN149:AN207">
    <cfRule dxfId="1" priority="1" stopIfTrue="1" type="expression">
      <formula>EXACT(MID(AW149,73,1),"х")</formula>
    </cfRule>
  </conditionalFormatting>
  <conditionalFormatting sqref="AO149:AO207">
    <cfRule dxfId="0" priority="1" stopIfTrue="1" type="expression">
      <formula>EXACT(MID(AW149,75,1),"0")</formula>
    </cfRule>
  </conditionalFormatting>
  <conditionalFormatting sqref="AO149:AO207">
    <cfRule dxfId="1" priority="1" stopIfTrue="1" type="expression">
      <formula>EXACT(MID(AW149,75,1),"х")</formula>
    </cfRule>
  </conditionalFormatting>
  <conditionalFormatting sqref="AP149:AP207">
    <cfRule dxfId="0" priority="1" stopIfTrue="1" type="expression">
      <formula>EXACT(MID(AW149,77,1),"0")</formula>
    </cfRule>
  </conditionalFormatting>
  <conditionalFormatting sqref="AP149:AP207">
    <cfRule dxfId="1" priority="1" stopIfTrue="1" type="expression">
      <formula>EXACT(MID(AW149,77,1),"х")</formula>
    </cfRule>
  </conditionalFormatting>
  <conditionalFormatting sqref="AU149:AU149">
    <cfRule dxfId="0" priority="1" stopIfTrue="1" type="expression">
      <formula>EXACT(MID(AW149,87,1),"0")</formula>
    </cfRule>
  </conditionalFormatting>
  <conditionalFormatting sqref="AU149:AU149">
    <cfRule dxfId="1" priority="1" stopIfTrue="1" type="expression">
      <formula>EXACT(MID(AW149,87,1),"х")</formula>
    </cfRule>
  </conditionalFormatting>
  <conditionalFormatting sqref="X149:X207">
    <cfRule dxfId="1" priority="1" stopIfTrue="1" type="expression">
      <formula>EXACT(MID(AW149,41,1),"х")</formula>
    </cfRule>
  </conditionalFormatting>
  <conditionalFormatting sqref="X149:X207">
    <cfRule dxfId="0" priority="1" stopIfTrue="1" type="expression">
      <formula>EXACT(MID(AW149,41,1),"0")</formula>
    </cfRule>
  </conditionalFormatting>
  <conditionalFormatting sqref="Y149:Y207">
    <cfRule dxfId="1" priority="1" stopIfTrue="1" type="expression">
      <formula>EXACT(MID(AW149,43,1),"х")</formula>
    </cfRule>
  </conditionalFormatting>
  <conditionalFormatting sqref="Y149:Y207">
    <cfRule dxfId="0" priority="1" stopIfTrue="1" type="expression">
      <formula>EXACT(MID(AW149,43,1),"0")</formula>
    </cfRule>
  </conditionalFormatting>
  <conditionalFormatting sqref="Z149:Z207">
    <cfRule dxfId="1" priority="1" stopIfTrue="1" type="expression">
      <formula>EXACT(MID(AW149,45,1),"х")</formula>
    </cfRule>
  </conditionalFormatting>
  <conditionalFormatting sqref="Z149:Z207">
    <cfRule dxfId="0" priority="1" stopIfTrue="1" type="expression">
      <formula>EXACT(MID(AW149,45,1),"0")</formula>
    </cfRule>
  </conditionalFormatting>
  <conditionalFormatting sqref="AT149:AT149">
    <cfRule dxfId="1" priority="1" stopIfTrue="1" type="expression">
      <formula>EXACT(MID(AW149,85,1),"х")</formula>
    </cfRule>
  </conditionalFormatting>
  <conditionalFormatting sqref="AT149:AT149">
    <cfRule dxfId="0" priority="1" stopIfTrue="1" type="expression">
      <formula>EXACT(MID(AW149,85,1),"0")</formula>
    </cfRule>
  </conditionalFormatting>
  <conditionalFormatting sqref="AV149:AV149">
    <cfRule dxfId="1" priority="1" stopIfTrue="1" type="expression">
      <formula>EXACT(MID(AW149,89,1),"х")</formula>
    </cfRule>
  </conditionalFormatting>
  <conditionalFormatting sqref="AV149:AV149">
    <cfRule dxfId="0" priority="1" stopIfTrue="1" type="expression">
      <formula>EXACT(MID(AW149,89,1),"0")</formula>
    </cfRule>
  </conditionalFormatting>
  <conditionalFormatting sqref="E150:E208">
    <cfRule dxfId="0" priority="1" stopIfTrue="1" type="expression">
      <formula>EXACT(MID(AW150,3,1),"0")</formula>
    </cfRule>
  </conditionalFormatting>
  <conditionalFormatting sqref="E150:E208">
    <cfRule dxfId="1" priority="1" stopIfTrue="1" type="expression">
      <formula>EXACT(MID(AW150,3,1),"х")</formula>
    </cfRule>
  </conditionalFormatting>
  <conditionalFormatting sqref="F150:F208">
    <cfRule dxfId="0" priority="1" stopIfTrue="1" type="expression">
      <formula>EXACT(MID(AW150,5,1),"0")</formula>
    </cfRule>
  </conditionalFormatting>
  <conditionalFormatting sqref="F150:F208">
    <cfRule dxfId="1" priority="1" stopIfTrue="1" type="expression">
      <formula>EXACT(MID(AW150,5,1),"х")</formula>
    </cfRule>
  </conditionalFormatting>
  <conditionalFormatting sqref="I150:I208">
    <cfRule dxfId="0" priority="1" stopIfTrue="1" type="expression">
      <formula>EXACT(MID(AW150,11,1),"0")</formula>
    </cfRule>
  </conditionalFormatting>
  <conditionalFormatting sqref="I150:I208">
    <cfRule dxfId="1" priority="1" stopIfTrue="1" type="expression">
      <formula>EXACT(MID(AW150,11,1),"х")</formula>
    </cfRule>
  </conditionalFormatting>
  <conditionalFormatting sqref="J150:J208">
    <cfRule dxfId="0" priority="1" stopIfTrue="1" type="expression">
      <formula>EXACT(MID(AW150,13,1),"0")</formula>
    </cfRule>
  </conditionalFormatting>
  <conditionalFormatting sqref="J150:J208">
    <cfRule dxfId="1" priority="1" stopIfTrue="1" type="expression">
      <formula>EXACT(MID(AW150,13,1),"х")</formula>
    </cfRule>
  </conditionalFormatting>
  <conditionalFormatting sqref="K150:K208">
    <cfRule dxfId="0" priority="1" stopIfTrue="1" type="expression">
      <formula>EXACT(MID(AW150,15,1),"0")</formula>
    </cfRule>
  </conditionalFormatting>
  <conditionalFormatting sqref="K150:K208">
    <cfRule dxfId="1" priority="1" stopIfTrue="1" type="expression">
      <formula>EXACT(MID(AW150,15,1),"х")</formula>
    </cfRule>
  </conditionalFormatting>
  <conditionalFormatting sqref="L150:L208">
    <cfRule dxfId="0" priority="1" stopIfTrue="1" type="expression">
      <formula>EXACT(MID(AW150,17,1),"0")</formula>
    </cfRule>
  </conditionalFormatting>
  <conditionalFormatting sqref="L150:L208">
    <cfRule dxfId="1" priority="1" stopIfTrue="1" type="expression">
      <formula>EXACT(MID(AW150,17,1),"х")</formula>
    </cfRule>
  </conditionalFormatting>
  <conditionalFormatting sqref="M150:M208">
    <cfRule dxfId="0" priority="1" stopIfTrue="1" type="expression">
      <formula>EXACT(MID(AW150,19,1),"0")</formula>
    </cfRule>
  </conditionalFormatting>
  <conditionalFormatting sqref="M150:M208">
    <cfRule dxfId="1" priority="1" stopIfTrue="1" type="expression">
      <formula>EXACT(MID(AW150,19,1),"х")</formula>
    </cfRule>
  </conditionalFormatting>
  <conditionalFormatting sqref="N150:N208">
    <cfRule dxfId="0" priority="1" stopIfTrue="1" type="expression">
      <formula>EXACT(MID(AW150,21,1),"0")</formula>
    </cfRule>
  </conditionalFormatting>
  <conditionalFormatting sqref="N150:N208">
    <cfRule dxfId="1" priority="1" stopIfTrue="1" type="expression">
      <formula>EXACT(MID(AW150,21,1),"х")</formula>
    </cfRule>
  </conditionalFormatting>
  <conditionalFormatting sqref="S150:S208">
    <cfRule dxfId="0" priority="1" stopIfTrue="1" type="expression">
      <formula>EXACT(MID(AW150,31,1),"0")</formula>
    </cfRule>
  </conditionalFormatting>
  <conditionalFormatting sqref="S150:S208">
    <cfRule dxfId="1" priority="1" stopIfTrue="1" type="expression">
      <formula>EXACT(MID(AW150,31,1),"х")</formula>
    </cfRule>
  </conditionalFormatting>
  <conditionalFormatting sqref="T150:T208">
    <cfRule dxfId="0" priority="1" stopIfTrue="1" type="expression">
      <formula>EXACT(MID(AW150,33,1),"0")</formula>
    </cfRule>
  </conditionalFormatting>
  <conditionalFormatting sqref="T150:T208">
    <cfRule dxfId="1" priority="1" stopIfTrue="1" type="expression">
      <formula>EXACT(MID(AW150,33,1),"х")</formula>
    </cfRule>
  </conditionalFormatting>
  <conditionalFormatting sqref="W150:W208">
    <cfRule dxfId="0" priority="1" stopIfTrue="1" type="expression">
      <formula>EXACT(MID(AW150,39,1),"0")</formula>
    </cfRule>
  </conditionalFormatting>
  <conditionalFormatting sqref="W150:W208">
    <cfRule dxfId="1" priority="1" stopIfTrue="1" type="expression">
      <formula>EXACT(MID(AW150,39,1),"х")</formula>
    </cfRule>
  </conditionalFormatting>
  <conditionalFormatting sqref="AA150:AA208">
    <cfRule dxfId="0" priority="1" stopIfTrue="1" type="expression">
      <formula>EXACT(MID(AW150,47,1),"0")</formula>
    </cfRule>
  </conditionalFormatting>
  <conditionalFormatting sqref="AA150:AA208">
    <cfRule dxfId="1" priority="1" stopIfTrue="1" type="expression">
      <formula>EXACT(MID(AW150,47,1),"х")</formula>
    </cfRule>
  </conditionalFormatting>
  <conditionalFormatting sqref="AB150:AB208">
    <cfRule dxfId="0" priority="1" stopIfTrue="1" type="expression">
      <formula>EXACT(MID(AW150,49,1),"0")</formula>
    </cfRule>
  </conditionalFormatting>
  <conditionalFormatting sqref="AB150:AB208">
    <cfRule dxfId="1" priority="1" stopIfTrue="1" type="expression">
      <formula>EXACT(MID(AW150,49,1),"х")</formula>
    </cfRule>
  </conditionalFormatting>
  <conditionalFormatting sqref="AE150:AE208">
    <cfRule dxfId="0" priority="1" stopIfTrue="1" type="expression">
      <formula>EXACT(MID(AW150,55,1),"0")</formula>
    </cfRule>
  </conditionalFormatting>
  <conditionalFormatting sqref="AE150:AE208">
    <cfRule dxfId="1" priority="1" stopIfTrue="1" type="expression">
      <formula>EXACT(MID(AW150,55,1),"х")</formula>
    </cfRule>
  </conditionalFormatting>
  <conditionalFormatting sqref="AF150:AF208">
    <cfRule dxfId="0" priority="1" stopIfTrue="1" type="expression">
      <formula>EXACT(MID(AW150,57,1),"0")</formula>
    </cfRule>
  </conditionalFormatting>
  <conditionalFormatting sqref="AF150:AF208">
    <cfRule dxfId="1" priority="1" stopIfTrue="1" type="expression">
      <formula>EXACT(MID(AW150,57,1),"х")</formula>
    </cfRule>
  </conditionalFormatting>
  <conditionalFormatting sqref="AG150:AG208">
    <cfRule dxfId="0" priority="1" stopIfTrue="1" type="expression">
      <formula>EXACT(MID(AW150,59,1),"0")</formula>
    </cfRule>
  </conditionalFormatting>
  <conditionalFormatting sqref="AG150:AG208">
    <cfRule dxfId="1" priority="1" stopIfTrue="1" type="expression">
      <formula>EXACT(MID(AW150,59,1),"х")</formula>
    </cfRule>
  </conditionalFormatting>
  <conditionalFormatting sqref="AH150:AH208">
    <cfRule dxfId="0" priority="1" stopIfTrue="1" type="expression">
      <formula>EXACT(MID(AW150,61,1),"0")</formula>
    </cfRule>
  </conditionalFormatting>
  <conditionalFormatting sqref="AH150:AH208">
    <cfRule dxfId="1" priority="1" stopIfTrue="1" type="expression">
      <formula>EXACT(MID(AW150,61,1),"х")</formula>
    </cfRule>
  </conditionalFormatting>
  <conditionalFormatting sqref="AI150:AI208">
    <cfRule dxfId="0" priority="1" stopIfTrue="1" type="expression">
      <formula>EXACT(MID(AW150,63,1),"0")</formula>
    </cfRule>
  </conditionalFormatting>
  <conditionalFormatting sqref="AI150:AI208">
    <cfRule dxfId="1" priority="1" stopIfTrue="1" type="expression">
      <formula>EXACT(MID(AW150,63,1),"х")</formula>
    </cfRule>
  </conditionalFormatting>
  <conditionalFormatting sqref="AJ150:AJ208">
    <cfRule dxfId="0" priority="1" stopIfTrue="1" type="expression">
      <formula>EXACT(MID(AW150,65,1),"0")</formula>
    </cfRule>
  </conditionalFormatting>
  <conditionalFormatting sqref="AJ150:AJ208">
    <cfRule dxfId="1" priority="1" stopIfTrue="1" type="expression">
      <formula>EXACT(MID(AW150,65,1),"х")</formula>
    </cfRule>
  </conditionalFormatting>
  <conditionalFormatting sqref="AQ150:AQ208">
    <cfRule dxfId="0" priority="1" stopIfTrue="1" type="expression">
      <formula>EXACT(MID(AW150,79,1),"0")</formula>
    </cfRule>
  </conditionalFormatting>
  <conditionalFormatting sqref="AQ150:AQ208">
    <cfRule dxfId="1" priority="1" stopIfTrue="1" type="expression">
      <formula>EXACT(MID(AW150,79,1),"х")</formula>
    </cfRule>
  </conditionalFormatting>
  <conditionalFormatting sqref="AR150:AR208">
    <cfRule dxfId="0" priority="1" stopIfTrue="1" type="expression">
      <formula>EXACT(MID(AW150,81,1),"0")</formula>
    </cfRule>
  </conditionalFormatting>
  <conditionalFormatting sqref="AR150:AR208">
    <cfRule dxfId="1" priority="1" stopIfTrue="1" type="expression">
      <formula>EXACT(MID(AW150,81,1),"х")</formula>
    </cfRule>
  </conditionalFormatting>
  <conditionalFormatting sqref="AS150:AS208">
    <cfRule dxfId="0" priority="1" stopIfTrue="1" type="expression">
      <formula>EXACT(MID(AW150,83,1),"0")</formula>
    </cfRule>
  </conditionalFormatting>
  <conditionalFormatting sqref="AS150:AS208">
    <cfRule dxfId="1" priority="1" stopIfTrue="1" type="expression">
      <formula>EXACT(MID(AW150,83,1),"х")</formula>
    </cfRule>
  </conditionalFormatting>
  <conditionalFormatting sqref="A150:A208">
    <cfRule dxfId="3" priority="1" stopIfTrue="1" type="expression">
      <formula>EXACT(AX150,"4")</formula>
    </cfRule>
  </conditionalFormatting>
  <conditionalFormatting sqref="A150:A208">
    <cfRule dxfId="3" priority="1" stopIfTrue="1" type="expression">
      <formula>EXACT(AX150,"2")</formula>
    </cfRule>
  </conditionalFormatting>
  <conditionalFormatting sqref="A150:A208">
    <cfRule dxfId="3" priority="1" stopIfTrue="1" type="expression">
      <formula>EXACT(AX150,"1")</formula>
    </cfRule>
  </conditionalFormatting>
  <conditionalFormatting sqref="G150:G208">
    <cfRule dxfId="0" priority="1" stopIfTrue="1" type="expression">
      <formula>EXACT(MID(AW150,7,1),"0")</formula>
    </cfRule>
  </conditionalFormatting>
  <conditionalFormatting sqref="G150:G208">
    <cfRule dxfId="1" priority="1" stopIfTrue="1" type="expression">
      <formula>EXACT(MID(AW150,7,1),"х")</formula>
    </cfRule>
  </conditionalFormatting>
  <conditionalFormatting sqref="H150:H208">
    <cfRule dxfId="0" priority="1" stopIfTrue="1" type="expression">
      <formula>EXACT(MID(AW150,9,1),"0")</formula>
    </cfRule>
  </conditionalFormatting>
  <conditionalFormatting sqref="H150:H208">
    <cfRule dxfId="1" priority="1" stopIfTrue="1" type="expression">
      <formula>EXACT(MID(AW150,9,1),"х")</formula>
    </cfRule>
  </conditionalFormatting>
  <conditionalFormatting sqref="O150:O208">
    <cfRule dxfId="0" priority="1" stopIfTrue="1" type="expression">
      <formula>EXACT(MID(AW150,23,1),"0")</formula>
    </cfRule>
  </conditionalFormatting>
  <conditionalFormatting sqref="O150:O208">
    <cfRule dxfId="1" priority="1" stopIfTrue="1" type="expression">
      <formula>EXACT(MID(AW150,23,1),"х")</formula>
    </cfRule>
  </conditionalFormatting>
  <conditionalFormatting sqref="P150:P208">
    <cfRule dxfId="0" priority="1" stopIfTrue="1" type="expression">
      <formula>EXACT(MID(AW150,25,1),"0")</formula>
    </cfRule>
  </conditionalFormatting>
  <conditionalFormatting sqref="P150:P208">
    <cfRule dxfId="1" priority="1" stopIfTrue="1" type="expression">
      <formula>EXACT(MID(AW150,25,1),"х")</formula>
    </cfRule>
  </conditionalFormatting>
  <conditionalFormatting sqref="Q150:Q208">
    <cfRule dxfId="0" priority="1" stopIfTrue="1" type="expression">
      <formula>EXACT(MID(AW150,27,1),"0")</formula>
    </cfRule>
  </conditionalFormatting>
  <conditionalFormatting sqref="Q150:Q208">
    <cfRule dxfId="1" priority="1" stopIfTrue="1" type="expression">
      <formula>EXACT(MID(AW150,27,1),"х")</formula>
    </cfRule>
  </conditionalFormatting>
  <conditionalFormatting sqref="R150:R208">
    <cfRule dxfId="0" priority="1" stopIfTrue="1" type="expression">
      <formula>EXACT(MID(AW150,29,1),"0")</formula>
    </cfRule>
  </conditionalFormatting>
  <conditionalFormatting sqref="R150:R208">
    <cfRule dxfId="1" priority="1" stopIfTrue="1" type="expression">
      <formula>EXACT(MID(AW150,29,1),"х")</formula>
    </cfRule>
  </conditionalFormatting>
  <conditionalFormatting sqref="U150:U208">
    <cfRule dxfId="0" priority="1" stopIfTrue="1" type="expression">
      <formula>EXACT(MID(AW150,35,1),"0")</formula>
    </cfRule>
  </conditionalFormatting>
  <conditionalFormatting sqref="U150:U208">
    <cfRule dxfId="1" priority="1" stopIfTrue="1" type="expression">
      <formula>EXACT(MID(AW150,35,1),"х")</formula>
    </cfRule>
  </conditionalFormatting>
  <conditionalFormatting sqref="V150:V208">
    <cfRule dxfId="0" priority="1" stopIfTrue="1" type="expression">
      <formula>EXACT(MID(AW150,37,1),"0")</formula>
    </cfRule>
  </conditionalFormatting>
  <conditionalFormatting sqref="V150:V208">
    <cfRule dxfId="1" priority="1" stopIfTrue="1" type="expression">
      <formula>EXACT(MID(AW150,37,1),"х")</formula>
    </cfRule>
  </conditionalFormatting>
  <conditionalFormatting sqref="AC150:AC208">
    <cfRule dxfId="0" priority="1" stopIfTrue="1" type="expression">
      <formula>EXACT(MID(AW150,51,1),"0")</formula>
    </cfRule>
  </conditionalFormatting>
  <conditionalFormatting sqref="AC150:AC208">
    <cfRule dxfId="1" priority="1" stopIfTrue="1" type="expression">
      <formula>EXACT(MID(AW150,51,1),"х")</formula>
    </cfRule>
  </conditionalFormatting>
  <conditionalFormatting sqref="AD150:AD208">
    <cfRule dxfId="0" priority="1" stopIfTrue="1" type="expression">
      <formula>EXACT(MID(AW150,53,1),"0")</formula>
    </cfRule>
  </conditionalFormatting>
  <conditionalFormatting sqref="AD150:AD208">
    <cfRule dxfId="1" priority="1" stopIfTrue="1" type="expression">
      <formula>EXACT(MID(AW150,53,1),"х")</formula>
    </cfRule>
  </conditionalFormatting>
  <conditionalFormatting sqref="AK150:AK208">
    <cfRule dxfId="0" priority="1" stopIfTrue="1" type="expression">
      <formula>EXACT(MID(AW150,67,1),"0")</formula>
    </cfRule>
  </conditionalFormatting>
  <conditionalFormatting sqref="AK150:AK208">
    <cfRule dxfId="1" priority="1" stopIfTrue="1" type="expression">
      <formula>EXACT(MID(AW150,67,1),"х")</formula>
    </cfRule>
  </conditionalFormatting>
  <conditionalFormatting sqref="AL150:AL208">
    <cfRule dxfId="0" priority="1" stopIfTrue="1" type="expression">
      <formula>EXACT(MID(AW150,69,1),"0")</formula>
    </cfRule>
  </conditionalFormatting>
  <conditionalFormatting sqref="AL150:AL208">
    <cfRule dxfId="1" priority="1" stopIfTrue="1" type="expression">
      <formula>EXACT(MID(AW150,69,1),"х")</formula>
    </cfRule>
  </conditionalFormatting>
  <conditionalFormatting sqref="AM150:AM208">
    <cfRule dxfId="0" priority="1" stopIfTrue="1" type="expression">
      <formula>EXACT(MID(AW150,71,1),"0")</formula>
    </cfRule>
  </conditionalFormatting>
  <conditionalFormatting sqref="AM150:AM208">
    <cfRule dxfId="1" priority="1" stopIfTrue="1" type="expression">
      <formula>EXACT(MID(AW150,71,1),"х")</formula>
    </cfRule>
  </conditionalFormatting>
  <conditionalFormatting sqref="AN150:AN208">
    <cfRule dxfId="0" priority="1" stopIfTrue="1" type="expression">
      <formula>EXACT(MID(AW150,73,1),"0")</formula>
    </cfRule>
  </conditionalFormatting>
  <conditionalFormatting sqref="AN150:AN208">
    <cfRule dxfId="1" priority="1" stopIfTrue="1" type="expression">
      <formula>EXACT(MID(AW150,73,1),"х")</formula>
    </cfRule>
  </conditionalFormatting>
  <conditionalFormatting sqref="AO150:AO208">
    <cfRule dxfId="0" priority="1" stopIfTrue="1" type="expression">
      <formula>EXACT(MID(AW150,75,1),"0")</formula>
    </cfRule>
  </conditionalFormatting>
  <conditionalFormatting sqref="AO150:AO208">
    <cfRule dxfId="1" priority="1" stopIfTrue="1" type="expression">
      <formula>EXACT(MID(AW150,75,1),"х")</formula>
    </cfRule>
  </conditionalFormatting>
  <conditionalFormatting sqref="AP150:AP208">
    <cfRule dxfId="0" priority="1" stopIfTrue="1" type="expression">
      <formula>EXACT(MID(AW150,77,1),"0")</formula>
    </cfRule>
  </conditionalFormatting>
  <conditionalFormatting sqref="AP150:AP208">
    <cfRule dxfId="1" priority="1" stopIfTrue="1" type="expression">
      <formula>EXACT(MID(AW150,77,1),"х")</formula>
    </cfRule>
  </conditionalFormatting>
  <conditionalFormatting sqref="AU150:AU150">
    <cfRule dxfId="0" priority="1" stopIfTrue="1" type="expression">
      <formula>EXACT(MID(AW150,87,1),"0")</formula>
    </cfRule>
  </conditionalFormatting>
  <conditionalFormatting sqref="AU150:AU150">
    <cfRule dxfId="1" priority="1" stopIfTrue="1" type="expression">
      <formula>EXACT(MID(AW150,87,1),"х")</formula>
    </cfRule>
  </conditionalFormatting>
  <conditionalFormatting sqref="X150:X208">
    <cfRule dxfId="1" priority="1" stopIfTrue="1" type="expression">
      <formula>EXACT(MID(AW150,41,1),"х")</formula>
    </cfRule>
  </conditionalFormatting>
  <conditionalFormatting sqref="X150:X208">
    <cfRule dxfId="0" priority="1" stopIfTrue="1" type="expression">
      <formula>EXACT(MID(AW150,41,1),"0")</formula>
    </cfRule>
  </conditionalFormatting>
  <conditionalFormatting sqref="Y150:Y208">
    <cfRule dxfId="1" priority="1" stopIfTrue="1" type="expression">
      <formula>EXACT(MID(AW150,43,1),"х")</formula>
    </cfRule>
  </conditionalFormatting>
  <conditionalFormatting sqref="Y150:Y208">
    <cfRule dxfId="0" priority="1" stopIfTrue="1" type="expression">
      <formula>EXACT(MID(AW150,43,1),"0")</formula>
    </cfRule>
  </conditionalFormatting>
  <conditionalFormatting sqref="Z150:Z208">
    <cfRule dxfId="1" priority="1" stopIfTrue="1" type="expression">
      <formula>EXACT(MID(AW150,45,1),"х")</formula>
    </cfRule>
  </conditionalFormatting>
  <conditionalFormatting sqref="Z150:Z208">
    <cfRule dxfId="0" priority="1" stopIfTrue="1" type="expression">
      <formula>EXACT(MID(AW150,45,1),"0")</formula>
    </cfRule>
  </conditionalFormatting>
  <conditionalFormatting sqref="AT150:AT150">
    <cfRule dxfId="1" priority="1" stopIfTrue="1" type="expression">
      <formula>EXACT(MID(AW150,85,1),"х")</formula>
    </cfRule>
  </conditionalFormatting>
  <conditionalFormatting sqref="AT150:AT150">
    <cfRule dxfId="0" priority="1" stopIfTrue="1" type="expression">
      <formula>EXACT(MID(AW150,85,1),"0")</formula>
    </cfRule>
  </conditionalFormatting>
  <conditionalFormatting sqref="AV150:AV150">
    <cfRule dxfId="1" priority="1" stopIfTrue="1" type="expression">
      <formula>EXACT(MID(AW150,89,1),"х")</formula>
    </cfRule>
  </conditionalFormatting>
  <conditionalFormatting sqref="AV150:AV150">
    <cfRule dxfId="0" priority="1" stopIfTrue="1" type="expression">
      <formula>EXACT(MID(AW150,89,1),"0")</formula>
    </cfRule>
  </conditionalFormatting>
  <conditionalFormatting sqref="E151:E209">
    <cfRule dxfId="0" priority="1" stopIfTrue="1" type="expression">
      <formula>EXACT(MID(AW151,3,1),"0")</formula>
    </cfRule>
  </conditionalFormatting>
  <conditionalFormatting sqref="E151:E209">
    <cfRule dxfId="1" priority="1" stopIfTrue="1" type="expression">
      <formula>EXACT(MID(AW151,3,1),"х")</formula>
    </cfRule>
  </conditionalFormatting>
  <conditionalFormatting sqref="F151:F209">
    <cfRule dxfId="0" priority="1" stopIfTrue="1" type="expression">
      <formula>EXACT(MID(AW151,5,1),"0")</formula>
    </cfRule>
  </conditionalFormatting>
  <conditionalFormatting sqref="F151:F209">
    <cfRule dxfId="1" priority="1" stopIfTrue="1" type="expression">
      <formula>EXACT(MID(AW151,5,1),"х")</formula>
    </cfRule>
  </conditionalFormatting>
  <conditionalFormatting sqref="I151:I209">
    <cfRule dxfId="0" priority="1" stopIfTrue="1" type="expression">
      <formula>EXACT(MID(AW151,11,1),"0")</formula>
    </cfRule>
  </conditionalFormatting>
  <conditionalFormatting sqref="I151:I209">
    <cfRule dxfId="1" priority="1" stopIfTrue="1" type="expression">
      <formula>EXACT(MID(AW151,11,1),"х")</formula>
    </cfRule>
  </conditionalFormatting>
  <conditionalFormatting sqref="J151:J209">
    <cfRule dxfId="0" priority="1" stopIfTrue="1" type="expression">
      <formula>EXACT(MID(AW151,13,1),"0")</formula>
    </cfRule>
  </conditionalFormatting>
  <conditionalFormatting sqref="J151:J209">
    <cfRule dxfId="1" priority="1" stopIfTrue="1" type="expression">
      <formula>EXACT(MID(AW151,13,1),"х")</formula>
    </cfRule>
  </conditionalFormatting>
  <conditionalFormatting sqref="K151:K209">
    <cfRule dxfId="0" priority="1" stopIfTrue="1" type="expression">
      <formula>EXACT(MID(AW151,15,1),"0")</formula>
    </cfRule>
  </conditionalFormatting>
  <conditionalFormatting sqref="K151:K209">
    <cfRule dxfId="1" priority="1" stopIfTrue="1" type="expression">
      <formula>EXACT(MID(AW151,15,1),"х")</formula>
    </cfRule>
  </conditionalFormatting>
  <conditionalFormatting sqref="L151:L209">
    <cfRule dxfId="0" priority="1" stopIfTrue="1" type="expression">
      <formula>EXACT(MID(AW151,17,1),"0")</formula>
    </cfRule>
  </conditionalFormatting>
  <conditionalFormatting sqref="L151:L209">
    <cfRule dxfId="1" priority="1" stopIfTrue="1" type="expression">
      <formula>EXACT(MID(AW151,17,1),"х")</formula>
    </cfRule>
  </conditionalFormatting>
  <conditionalFormatting sqref="M151:M209">
    <cfRule dxfId="0" priority="1" stopIfTrue="1" type="expression">
      <formula>EXACT(MID(AW151,19,1),"0")</formula>
    </cfRule>
  </conditionalFormatting>
  <conditionalFormatting sqref="M151:M209">
    <cfRule dxfId="1" priority="1" stopIfTrue="1" type="expression">
      <formula>EXACT(MID(AW151,19,1),"х")</formula>
    </cfRule>
  </conditionalFormatting>
  <conditionalFormatting sqref="N151:N209">
    <cfRule dxfId="0" priority="1" stopIfTrue="1" type="expression">
      <formula>EXACT(MID(AW151,21,1),"0")</formula>
    </cfRule>
  </conditionalFormatting>
  <conditionalFormatting sqref="N151:N209">
    <cfRule dxfId="1" priority="1" stopIfTrue="1" type="expression">
      <formula>EXACT(MID(AW151,21,1),"х")</formula>
    </cfRule>
  </conditionalFormatting>
  <conditionalFormatting sqref="S151:S209">
    <cfRule dxfId="0" priority="1" stopIfTrue="1" type="expression">
      <formula>EXACT(MID(AW151,31,1),"0")</formula>
    </cfRule>
  </conditionalFormatting>
  <conditionalFormatting sqref="S151:S209">
    <cfRule dxfId="1" priority="1" stopIfTrue="1" type="expression">
      <formula>EXACT(MID(AW151,31,1),"х")</formula>
    </cfRule>
  </conditionalFormatting>
  <conditionalFormatting sqref="T151:T209">
    <cfRule dxfId="0" priority="1" stopIfTrue="1" type="expression">
      <formula>EXACT(MID(AW151,33,1),"0")</formula>
    </cfRule>
  </conditionalFormatting>
  <conditionalFormatting sqref="T151:T209">
    <cfRule dxfId="1" priority="1" stopIfTrue="1" type="expression">
      <formula>EXACT(MID(AW151,33,1),"х")</formula>
    </cfRule>
  </conditionalFormatting>
  <conditionalFormatting sqref="W151:W209">
    <cfRule dxfId="0" priority="1" stopIfTrue="1" type="expression">
      <formula>EXACT(MID(AW151,39,1),"0")</formula>
    </cfRule>
  </conditionalFormatting>
  <conditionalFormatting sqref="W151:W209">
    <cfRule dxfId="1" priority="1" stopIfTrue="1" type="expression">
      <formula>EXACT(MID(AW151,39,1),"х")</formula>
    </cfRule>
  </conditionalFormatting>
  <conditionalFormatting sqref="AA151:AA209">
    <cfRule dxfId="0" priority="1" stopIfTrue="1" type="expression">
      <formula>EXACT(MID(AW151,47,1),"0")</formula>
    </cfRule>
  </conditionalFormatting>
  <conditionalFormatting sqref="AA151:AA209">
    <cfRule dxfId="1" priority="1" stopIfTrue="1" type="expression">
      <formula>EXACT(MID(AW151,47,1),"х")</formula>
    </cfRule>
  </conditionalFormatting>
  <conditionalFormatting sqref="AB151:AB209">
    <cfRule dxfId="0" priority="1" stopIfTrue="1" type="expression">
      <formula>EXACT(MID(AW151,49,1),"0")</formula>
    </cfRule>
  </conditionalFormatting>
  <conditionalFormatting sqref="AB151:AB209">
    <cfRule dxfId="1" priority="1" stopIfTrue="1" type="expression">
      <formula>EXACT(MID(AW151,49,1),"х")</formula>
    </cfRule>
  </conditionalFormatting>
  <conditionalFormatting sqref="AE151:AE209">
    <cfRule dxfId="0" priority="1" stopIfTrue="1" type="expression">
      <formula>EXACT(MID(AW151,55,1),"0")</formula>
    </cfRule>
  </conditionalFormatting>
  <conditionalFormatting sqref="AE151:AE209">
    <cfRule dxfId="1" priority="1" stopIfTrue="1" type="expression">
      <formula>EXACT(MID(AW151,55,1),"х")</formula>
    </cfRule>
  </conditionalFormatting>
  <conditionalFormatting sqref="AF151:AF209">
    <cfRule dxfId="0" priority="1" stopIfTrue="1" type="expression">
      <formula>EXACT(MID(AW151,57,1),"0")</formula>
    </cfRule>
  </conditionalFormatting>
  <conditionalFormatting sqref="AF151:AF209">
    <cfRule dxfId="1" priority="1" stopIfTrue="1" type="expression">
      <formula>EXACT(MID(AW151,57,1),"х")</formula>
    </cfRule>
  </conditionalFormatting>
  <conditionalFormatting sqref="AG151:AG209">
    <cfRule dxfId="0" priority="1" stopIfTrue="1" type="expression">
      <formula>EXACT(MID(AW151,59,1),"0")</formula>
    </cfRule>
  </conditionalFormatting>
  <conditionalFormatting sqref="AG151:AG209">
    <cfRule dxfId="1" priority="1" stopIfTrue="1" type="expression">
      <formula>EXACT(MID(AW151,59,1),"х")</formula>
    </cfRule>
  </conditionalFormatting>
  <conditionalFormatting sqref="AH151:AH209">
    <cfRule dxfId="0" priority="1" stopIfTrue="1" type="expression">
      <formula>EXACT(MID(AW151,61,1),"0")</formula>
    </cfRule>
  </conditionalFormatting>
  <conditionalFormatting sqref="AH151:AH209">
    <cfRule dxfId="1" priority="1" stopIfTrue="1" type="expression">
      <formula>EXACT(MID(AW151,61,1),"х")</formula>
    </cfRule>
  </conditionalFormatting>
  <conditionalFormatting sqref="AI151:AI209">
    <cfRule dxfId="0" priority="1" stopIfTrue="1" type="expression">
      <formula>EXACT(MID(AW151,63,1),"0")</formula>
    </cfRule>
  </conditionalFormatting>
  <conditionalFormatting sqref="AI151:AI209">
    <cfRule dxfId="1" priority="1" stopIfTrue="1" type="expression">
      <formula>EXACT(MID(AW151,63,1),"х")</formula>
    </cfRule>
  </conditionalFormatting>
  <conditionalFormatting sqref="AJ151:AJ209">
    <cfRule dxfId="0" priority="1" stopIfTrue="1" type="expression">
      <formula>EXACT(MID(AW151,65,1),"0")</formula>
    </cfRule>
  </conditionalFormatting>
  <conditionalFormatting sqref="AJ151:AJ209">
    <cfRule dxfId="1" priority="1" stopIfTrue="1" type="expression">
      <formula>EXACT(MID(AW151,65,1),"х")</formula>
    </cfRule>
  </conditionalFormatting>
  <conditionalFormatting sqref="AQ151:AQ209">
    <cfRule dxfId="0" priority="1" stopIfTrue="1" type="expression">
      <formula>EXACT(MID(AW151,79,1),"0")</formula>
    </cfRule>
  </conditionalFormatting>
  <conditionalFormatting sqref="AQ151:AQ209">
    <cfRule dxfId="1" priority="1" stopIfTrue="1" type="expression">
      <formula>EXACT(MID(AW151,79,1),"х")</formula>
    </cfRule>
  </conditionalFormatting>
  <conditionalFormatting sqref="AR151:AR209">
    <cfRule dxfId="0" priority="1" stopIfTrue="1" type="expression">
      <formula>EXACT(MID(AW151,81,1),"0")</formula>
    </cfRule>
  </conditionalFormatting>
  <conditionalFormatting sqref="AR151:AR209">
    <cfRule dxfId="1" priority="1" stopIfTrue="1" type="expression">
      <formula>EXACT(MID(AW151,81,1),"х")</formula>
    </cfRule>
  </conditionalFormatting>
  <conditionalFormatting sqref="AS151:AS209">
    <cfRule dxfId="0" priority="1" stopIfTrue="1" type="expression">
      <formula>EXACT(MID(AW151,83,1),"0")</formula>
    </cfRule>
  </conditionalFormatting>
  <conditionalFormatting sqref="AS151:AS209">
    <cfRule dxfId="1" priority="1" stopIfTrue="1" type="expression">
      <formula>EXACT(MID(AW151,83,1),"х")</formula>
    </cfRule>
  </conditionalFormatting>
  <conditionalFormatting sqref="A151:A209">
    <cfRule dxfId="3" priority="1" stopIfTrue="1" type="expression">
      <formula>EXACT(AX151,"4")</formula>
    </cfRule>
  </conditionalFormatting>
  <conditionalFormatting sqref="A151:A209">
    <cfRule dxfId="3" priority="1" stopIfTrue="1" type="expression">
      <formula>EXACT(AX151,"2")</formula>
    </cfRule>
  </conditionalFormatting>
  <conditionalFormatting sqref="A151:A209">
    <cfRule dxfId="3" priority="1" stopIfTrue="1" type="expression">
      <formula>EXACT(AX151,"1")</formula>
    </cfRule>
  </conditionalFormatting>
  <conditionalFormatting sqref="G151:G209">
    <cfRule dxfId="0" priority="1" stopIfTrue="1" type="expression">
      <formula>EXACT(MID(AW151,7,1),"0")</formula>
    </cfRule>
  </conditionalFormatting>
  <conditionalFormatting sqref="G151:G209">
    <cfRule dxfId="1" priority="1" stopIfTrue="1" type="expression">
      <formula>EXACT(MID(AW151,7,1),"х")</formula>
    </cfRule>
  </conditionalFormatting>
  <conditionalFormatting sqref="H151:H209">
    <cfRule dxfId="0" priority="1" stopIfTrue="1" type="expression">
      <formula>EXACT(MID(AW151,9,1),"0")</formula>
    </cfRule>
  </conditionalFormatting>
  <conditionalFormatting sqref="H151:H209">
    <cfRule dxfId="1" priority="1" stopIfTrue="1" type="expression">
      <formula>EXACT(MID(AW151,9,1),"х")</formula>
    </cfRule>
  </conditionalFormatting>
  <conditionalFormatting sqref="O151:O209">
    <cfRule dxfId="0" priority="1" stopIfTrue="1" type="expression">
      <formula>EXACT(MID(AW151,23,1),"0")</formula>
    </cfRule>
  </conditionalFormatting>
  <conditionalFormatting sqref="O151:O209">
    <cfRule dxfId="1" priority="1" stopIfTrue="1" type="expression">
      <formula>EXACT(MID(AW151,23,1),"х")</formula>
    </cfRule>
  </conditionalFormatting>
  <conditionalFormatting sqref="P151:P209">
    <cfRule dxfId="0" priority="1" stopIfTrue="1" type="expression">
      <formula>EXACT(MID(AW151,25,1),"0")</formula>
    </cfRule>
  </conditionalFormatting>
  <conditionalFormatting sqref="P151:P209">
    <cfRule dxfId="1" priority="1" stopIfTrue="1" type="expression">
      <formula>EXACT(MID(AW151,25,1),"х")</formula>
    </cfRule>
  </conditionalFormatting>
  <conditionalFormatting sqref="Q151:Q209">
    <cfRule dxfId="0" priority="1" stopIfTrue="1" type="expression">
      <formula>EXACT(MID(AW151,27,1),"0")</formula>
    </cfRule>
  </conditionalFormatting>
  <conditionalFormatting sqref="Q151:Q209">
    <cfRule dxfId="1" priority="1" stopIfTrue="1" type="expression">
      <formula>EXACT(MID(AW151,27,1),"х")</formula>
    </cfRule>
  </conditionalFormatting>
  <conditionalFormatting sqref="R151:R209">
    <cfRule dxfId="0" priority="1" stopIfTrue="1" type="expression">
      <formula>EXACT(MID(AW151,29,1),"0")</formula>
    </cfRule>
  </conditionalFormatting>
  <conditionalFormatting sqref="R151:R209">
    <cfRule dxfId="1" priority="1" stopIfTrue="1" type="expression">
      <formula>EXACT(MID(AW151,29,1),"х")</formula>
    </cfRule>
  </conditionalFormatting>
  <conditionalFormatting sqref="U151:U209">
    <cfRule dxfId="0" priority="1" stopIfTrue="1" type="expression">
      <formula>EXACT(MID(AW151,35,1),"0")</formula>
    </cfRule>
  </conditionalFormatting>
  <conditionalFormatting sqref="U151:U209">
    <cfRule dxfId="1" priority="1" stopIfTrue="1" type="expression">
      <formula>EXACT(MID(AW151,35,1),"х")</formula>
    </cfRule>
  </conditionalFormatting>
  <conditionalFormatting sqref="V151:V209">
    <cfRule dxfId="0" priority="1" stopIfTrue="1" type="expression">
      <formula>EXACT(MID(AW151,37,1),"0")</formula>
    </cfRule>
  </conditionalFormatting>
  <conditionalFormatting sqref="V151:V209">
    <cfRule dxfId="1" priority="1" stopIfTrue="1" type="expression">
      <formula>EXACT(MID(AW151,37,1),"х")</formula>
    </cfRule>
  </conditionalFormatting>
  <conditionalFormatting sqref="AC151:AC209">
    <cfRule dxfId="0" priority="1" stopIfTrue="1" type="expression">
      <formula>EXACT(MID(AW151,51,1),"0")</formula>
    </cfRule>
  </conditionalFormatting>
  <conditionalFormatting sqref="AC151:AC209">
    <cfRule dxfId="1" priority="1" stopIfTrue="1" type="expression">
      <formula>EXACT(MID(AW151,51,1),"х")</formula>
    </cfRule>
  </conditionalFormatting>
  <conditionalFormatting sqref="AD151:AD209">
    <cfRule dxfId="0" priority="1" stopIfTrue="1" type="expression">
      <formula>EXACT(MID(AW151,53,1),"0")</formula>
    </cfRule>
  </conditionalFormatting>
  <conditionalFormatting sqref="AD151:AD209">
    <cfRule dxfId="1" priority="1" stopIfTrue="1" type="expression">
      <formula>EXACT(MID(AW151,53,1),"х")</formula>
    </cfRule>
  </conditionalFormatting>
  <conditionalFormatting sqref="AK151:AK209">
    <cfRule dxfId="0" priority="1" stopIfTrue="1" type="expression">
      <formula>EXACT(MID(AW151,67,1),"0")</formula>
    </cfRule>
  </conditionalFormatting>
  <conditionalFormatting sqref="AK151:AK209">
    <cfRule dxfId="1" priority="1" stopIfTrue="1" type="expression">
      <formula>EXACT(MID(AW151,67,1),"х")</formula>
    </cfRule>
  </conditionalFormatting>
  <conditionalFormatting sqref="AL151:AL209">
    <cfRule dxfId="0" priority="1" stopIfTrue="1" type="expression">
      <formula>EXACT(MID(AW151,69,1),"0")</formula>
    </cfRule>
  </conditionalFormatting>
  <conditionalFormatting sqref="AL151:AL209">
    <cfRule dxfId="1" priority="1" stopIfTrue="1" type="expression">
      <formula>EXACT(MID(AW151,69,1),"х")</formula>
    </cfRule>
  </conditionalFormatting>
  <conditionalFormatting sqref="AM151:AM209">
    <cfRule dxfId="0" priority="1" stopIfTrue="1" type="expression">
      <formula>EXACT(MID(AW151,71,1),"0")</formula>
    </cfRule>
  </conditionalFormatting>
  <conditionalFormatting sqref="AM151:AM209">
    <cfRule dxfId="1" priority="1" stopIfTrue="1" type="expression">
      <formula>EXACT(MID(AW151,71,1),"х")</formula>
    </cfRule>
  </conditionalFormatting>
  <conditionalFormatting sqref="AN151:AN209">
    <cfRule dxfId="0" priority="1" stopIfTrue="1" type="expression">
      <formula>EXACT(MID(AW151,73,1),"0")</formula>
    </cfRule>
  </conditionalFormatting>
  <conditionalFormatting sqref="AN151:AN209">
    <cfRule dxfId="1" priority="1" stopIfTrue="1" type="expression">
      <formula>EXACT(MID(AW151,73,1),"х")</formula>
    </cfRule>
  </conditionalFormatting>
  <conditionalFormatting sqref="AO151:AO209">
    <cfRule dxfId="0" priority="1" stopIfTrue="1" type="expression">
      <formula>EXACT(MID(AW151,75,1),"0")</formula>
    </cfRule>
  </conditionalFormatting>
  <conditionalFormatting sqref="AO151:AO209">
    <cfRule dxfId="1" priority="1" stopIfTrue="1" type="expression">
      <formula>EXACT(MID(AW151,75,1),"х")</formula>
    </cfRule>
  </conditionalFormatting>
  <conditionalFormatting sqref="AP151:AP209">
    <cfRule dxfId="0" priority="1" stopIfTrue="1" type="expression">
      <formula>EXACT(MID(AW151,77,1),"0")</formula>
    </cfRule>
  </conditionalFormatting>
  <conditionalFormatting sqref="AP151:AP209">
    <cfRule dxfId="1" priority="1" stopIfTrue="1" type="expression">
      <formula>EXACT(MID(AW151,77,1),"х")</formula>
    </cfRule>
  </conditionalFormatting>
  <conditionalFormatting sqref="AU151:AU151">
    <cfRule dxfId="0" priority="1" stopIfTrue="1" type="expression">
      <formula>EXACT(MID(AW151,87,1),"0")</formula>
    </cfRule>
  </conditionalFormatting>
  <conditionalFormatting sqref="AU151:AU151">
    <cfRule dxfId="1" priority="1" stopIfTrue="1" type="expression">
      <formula>EXACT(MID(AW151,87,1),"х")</formula>
    </cfRule>
  </conditionalFormatting>
  <conditionalFormatting sqref="X151:X209">
    <cfRule dxfId="1" priority="1" stopIfTrue="1" type="expression">
      <formula>EXACT(MID(AW151,41,1),"х")</formula>
    </cfRule>
  </conditionalFormatting>
  <conditionalFormatting sqref="X151:X209">
    <cfRule dxfId="0" priority="1" stopIfTrue="1" type="expression">
      <formula>EXACT(MID(AW151,41,1),"0")</formula>
    </cfRule>
  </conditionalFormatting>
  <conditionalFormatting sqref="Y151:Y209">
    <cfRule dxfId="1" priority="1" stopIfTrue="1" type="expression">
      <formula>EXACT(MID(AW151,43,1),"х")</formula>
    </cfRule>
  </conditionalFormatting>
  <conditionalFormatting sqref="Y151:Y209">
    <cfRule dxfId="0" priority="1" stopIfTrue="1" type="expression">
      <formula>EXACT(MID(AW151,43,1),"0")</formula>
    </cfRule>
  </conditionalFormatting>
  <conditionalFormatting sqref="Z151:Z209">
    <cfRule dxfId="1" priority="1" stopIfTrue="1" type="expression">
      <formula>EXACT(MID(AW151,45,1),"х")</formula>
    </cfRule>
  </conditionalFormatting>
  <conditionalFormatting sqref="Z151:Z209">
    <cfRule dxfId="0" priority="1" stopIfTrue="1" type="expression">
      <formula>EXACT(MID(AW151,45,1),"0")</formula>
    </cfRule>
  </conditionalFormatting>
  <conditionalFormatting sqref="AT151:AT151">
    <cfRule dxfId="1" priority="1" stopIfTrue="1" type="expression">
      <formula>EXACT(MID(AW151,85,1),"х")</formula>
    </cfRule>
  </conditionalFormatting>
  <conditionalFormatting sqref="AT151:AT151">
    <cfRule dxfId="0" priority="1" stopIfTrue="1" type="expression">
      <formula>EXACT(MID(AW151,85,1),"0")</formula>
    </cfRule>
  </conditionalFormatting>
  <conditionalFormatting sqref="AV151:AV151">
    <cfRule dxfId="1" priority="1" stopIfTrue="1" type="expression">
      <formula>EXACT(MID(AW151,89,1),"х")</formula>
    </cfRule>
  </conditionalFormatting>
  <conditionalFormatting sqref="AV151:AV151">
    <cfRule dxfId="0" priority="1" stopIfTrue="1" type="expression">
      <formula>EXACT(MID(AW151,89,1),"0")</formula>
    </cfRule>
  </conditionalFormatting>
  <conditionalFormatting sqref="E152:E210">
    <cfRule dxfId="0" priority="1" stopIfTrue="1" type="expression">
      <formula>EXACT(MID(AW152,3,1),"0")</formula>
    </cfRule>
  </conditionalFormatting>
  <conditionalFormatting sqref="E152:E210">
    <cfRule dxfId="1" priority="1" stopIfTrue="1" type="expression">
      <formula>EXACT(MID(AW152,3,1),"х")</formula>
    </cfRule>
  </conditionalFormatting>
  <conditionalFormatting sqref="F152:F210">
    <cfRule dxfId="0" priority="1" stopIfTrue="1" type="expression">
      <formula>EXACT(MID(AW152,5,1),"0")</formula>
    </cfRule>
  </conditionalFormatting>
  <conditionalFormatting sqref="F152:F210">
    <cfRule dxfId="1" priority="1" stopIfTrue="1" type="expression">
      <formula>EXACT(MID(AW152,5,1),"х")</formula>
    </cfRule>
  </conditionalFormatting>
  <conditionalFormatting sqref="I152:I210">
    <cfRule dxfId="0" priority="1" stopIfTrue="1" type="expression">
      <formula>EXACT(MID(AW152,11,1),"0")</formula>
    </cfRule>
  </conditionalFormatting>
  <conditionalFormatting sqref="I152:I210">
    <cfRule dxfId="1" priority="1" stopIfTrue="1" type="expression">
      <formula>EXACT(MID(AW152,11,1),"х")</formula>
    </cfRule>
  </conditionalFormatting>
  <conditionalFormatting sqref="J152:J210">
    <cfRule dxfId="0" priority="1" stopIfTrue="1" type="expression">
      <formula>EXACT(MID(AW152,13,1),"0")</formula>
    </cfRule>
  </conditionalFormatting>
  <conditionalFormatting sqref="J152:J210">
    <cfRule dxfId="1" priority="1" stopIfTrue="1" type="expression">
      <formula>EXACT(MID(AW152,13,1),"х")</formula>
    </cfRule>
  </conditionalFormatting>
  <conditionalFormatting sqref="K152:K210">
    <cfRule dxfId="0" priority="1" stopIfTrue="1" type="expression">
      <formula>EXACT(MID(AW152,15,1),"0")</formula>
    </cfRule>
  </conditionalFormatting>
  <conditionalFormatting sqref="K152:K210">
    <cfRule dxfId="1" priority="1" stopIfTrue="1" type="expression">
      <formula>EXACT(MID(AW152,15,1),"х")</formula>
    </cfRule>
  </conditionalFormatting>
  <conditionalFormatting sqref="L152:L210">
    <cfRule dxfId="0" priority="1" stopIfTrue="1" type="expression">
      <formula>EXACT(MID(AW152,17,1),"0")</formula>
    </cfRule>
  </conditionalFormatting>
  <conditionalFormatting sqref="L152:L210">
    <cfRule dxfId="1" priority="1" stopIfTrue="1" type="expression">
      <formula>EXACT(MID(AW152,17,1),"х")</formula>
    </cfRule>
  </conditionalFormatting>
  <conditionalFormatting sqref="M152:M210">
    <cfRule dxfId="0" priority="1" stopIfTrue="1" type="expression">
      <formula>EXACT(MID(AW152,19,1),"0")</formula>
    </cfRule>
  </conditionalFormatting>
  <conditionalFormatting sqref="M152:M210">
    <cfRule dxfId="1" priority="1" stopIfTrue="1" type="expression">
      <formula>EXACT(MID(AW152,19,1),"х")</formula>
    </cfRule>
  </conditionalFormatting>
  <conditionalFormatting sqref="N152:N210">
    <cfRule dxfId="0" priority="1" stopIfTrue="1" type="expression">
      <formula>EXACT(MID(AW152,21,1),"0")</formula>
    </cfRule>
  </conditionalFormatting>
  <conditionalFormatting sqref="N152:N210">
    <cfRule dxfId="1" priority="1" stopIfTrue="1" type="expression">
      <formula>EXACT(MID(AW152,21,1),"х")</formula>
    </cfRule>
  </conditionalFormatting>
  <conditionalFormatting sqref="S152:S210">
    <cfRule dxfId="0" priority="1" stopIfTrue="1" type="expression">
      <formula>EXACT(MID(AW152,31,1),"0")</formula>
    </cfRule>
  </conditionalFormatting>
  <conditionalFormatting sqref="S152:S210">
    <cfRule dxfId="1" priority="1" stopIfTrue="1" type="expression">
      <formula>EXACT(MID(AW152,31,1),"х")</formula>
    </cfRule>
  </conditionalFormatting>
  <conditionalFormatting sqref="T152:T210">
    <cfRule dxfId="0" priority="1" stopIfTrue="1" type="expression">
      <formula>EXACT(MID(AW152,33,1),"0")</formula>
    </cfRule>
  </conditionalFormatting>
  <conditionalFormatting sqref="T152:T210">
    <cfRule dxfId="1" priority="1" stopIfTrue="1" type="expression">
      <formula>EXACT(MID(AW152,33,1),"х")</formula>
    </cfRule>
  </conditionalFormatting>
  <conditionalFormatting sqref="W152:W210">
    <cfRule dxfId="0" priority="1" stopIfTrue="1" type="expression">
      <formula>EXACT(MID(AW152,39,1),"0")</formula>
    </cfRule>
  </conditionalFormatting>
  <conditionalFormatting sqref="W152:W210">
    <cfRule dxfId="1" priority="1" stopIfTrue="1" type="expression">
      <formula>EXACT(MID(AW152,39,1),"х")</formula>
    </cfRule>
  </conditionalFormatting>
  <conditionalFormatting sqref="AA152:AA210">
    <cfRule dxfId="0" priority="1" stopIfTrue="1" type="expression">
      <formula>EXACT(MID(AW152,47,1),"0")</formula>
    </cfRule>
  </conditionalFormatting>
  <conditionalFormatting sqref="AA152:AA210">
    <cfRule dxfId="1" priority="1" stopIfTrue="1" type="expression">
      <formula>EXACT(MID(AW152,47,1),"х")</formula>
    </cfRule>
  </conditionalFormatting>
  <conditionalFormatting sqref="AB152:AB210">
    <cfRule dxfId="0" priority="1" stopIfTrue="1" type="expression">
      <formula>EXACT(MID(AW152,49,1),"0")</formula>
    </cfRule>
  </conditionalFormatting>
  <conditionalFormatting sqref="AB152:AB210">
    <cfRule dxfId="1" priority="1" stopIfTrue="1" type="expression">
      <formula>EXACT(MID(AW152,49,1),"х")</formula>
    </cfRule>
  </conditionalFormatting>
  <conditionalFormatting sqref="AE152:AE210">
    <cfRule dxfId="0" priority="1" stopIfTrue="1" type="expression">
      <formula>EXACT(MID(AW152,55,1),"0")</formula>
    </cfRule>
  </conditionalFormatting>
  <conditionalFormatting sqref="AE152:AE210">
    <cfRule dxfId="1" priority="1" stopIfTrue="1" type="expression">
      <formula>EXACT(MID(AW152,55,1),"х")</formula>
    </cfRule>
  </conditionalFormatting>
  <conditionalFormatting sqref="AF152:AF210">
    <cfRule dxfId="0" priority="1" stopIfTrue="1" type="expression">
      <formula>EXACT(MID(AW152,57,1),"0")</formula>
    </cfRule>
  </conditionalFormatting>
  <conditionalFormatting sqref="AF152:AF210">
    <cfRule dxfId="1" priority="1" stopIfTrue="1" type="expression">
      <formula>EXACT(MID(AW152,57,1),"х")</formula>
    </cfRule>
  </conditionalFormatting>
  <conditionalFormatting sqref="AG152:AG210">
    <cfRule dxfId="0" priority="1" stopIfTrue="1" type="expression">
      <formula>EXACT(MID(AW152,59,1),"0")</formula>
    </cfRule>
  </conditionalFormatting>
  <conditionalFormatting sqref="AG152:AG210">
    <cfRule dxfId="1" priority="1" stopIfTrue="1" type="expression">
      <formula>EXACT(MID(AW152,59,1),"х")</formula>
    </cfRule>
  </conditionalFormatting>
  <conditionalFormatting sqref="AH152:AH210">
    <cfRule dxfId="0" priority="1" stopIfTrue="1" type="expression">
      <formula>EXACT(MID(AW152,61,1),"0")</formula>
    </cfRule>
  </conditionalFormatting>
  <conditionalFormatting sqref="AH152:AH210">
    <cfRule dxfId="1" priority="1" stopIfTrue="1" type="expression">
      <formula>EXACT(MID(AW152,61,1),"х")</formula>
    </cfRule>
  </conditionalFormatting>
  <conditionalFormatting sqref="AI152:AI210">
    <cfRule dxfId="0" priority="1" stopIfTrue="1" type="expression">
      <formula>EXACT(MID(AW152,63,1),"0")</formula>
    </cfRule>
  </conditionalFormatting>
  <conditionalFormatting sqref="AI152:AI210">
    <cfRule dxfId="1" priority="1" stopIfTrue="1" type="expression">
      <formula>EXACT(MID(AW152,63,1),"х")</formula>
    </cfRule>
  </conditionalFormatting>
  <conditionalFormatting sqref="AJ152:AJ210">
    <cfRule dxfId="0" priority="1" stopIfTrue="1" type="expression">
      <formula>EXACT(MID(AW152,65,1),"0")</formula>
    </cfRule>
  </conditionalFormatting>
  <conditionalFormatting sqref="AJ152:AJ210">
    <cfRule dxfId="1" priority="1" stopIfTrue="1" type="expression">
      <formula>EXACT(MID(AW152,65,1),"х")</formula>
    </cfRule>
  </conditionalFormatting>
  <conditionalFormatting sqref="AQ152:AQ210">
    <cfRule dxfId="0" priority="1" stopIfTrue="1" type="expression">
      <formula>EXACT(MID(AW152,79,1),"0")</formula>
    </cfRule>
  </conditionalFormatting>
  <conditionalFormatting sqref="AQ152:AQ210">
    <cfRule dxfId="1" priority="1" stopIfTrue="1" type="expression">
      <formula>EXACT(MID(AW152,79,1),"х")</formula>
    </cfRule>
  </conditionalFormatting>
  <conditionalFormatting sqref="AR152:AR210">
    <cfRule dxfId="0" priority="1" stopIfTrue="1" type="expression">
      <formula>EXACT(MID(AW152,81,1),"0")</formula>
    </cfRule>
  </conditionalFormatting>
  <conditionalFormatting sqref="AR152:AR210">
    <cfRule dxfId="1" priority="1" stopIfTrue="1" type="expression">
      <formula>EXACT(MID(AW152,81,1),"х")</formula>
    </cfRule>
  </conditionalFormatting>
  <conditionalFormatting sqref="AS152:AS210">
    <cfRule dxfId="0" priority="1" stopIfTrue="1" type="expression">
      <formula>EXACT(MID(AW152,83,1),"0")</formula>
    </cfRule>
  </conditionalFormatting>
  <conditionalFormatting sqref="AS152:AS210">
    <cfRule dxfId="1" priority="1" stopIfTrue="1" type="expression">
      <formula>EXACT(MID(AW152,83,1),"х")</formula>
    </cfRule>
  </conditionalFormatting>
  <conditionalFormatting sqref="A152:A210">
    <cfRule dxfId="3" priority="1" stopIfTrue="1" type="expression">
      <formula>EXACT(AX152,"4")</formula>
    </cfRule>
  </conditionalFormatting>
  <conditionalFormatting sqref="A152:A210">
    <cfRule dxfId="3" priority="1" stopIfTrue="1" type="expression">
      <formula>EXACT(AX152,"2")</formula>
    </cfRule>
  </conditionalFormatting>
  <conditionalFormatting sqref="A152:A210">
    <cfRule dxfId="3" priority="1" stopIfTrue="1" type="expression">
      <formula>EXACT(AX152,"1")</formula>
    </cfRule>
  </conditionalFormatting>
  <conditionalFormatting sqref="G152:G210">
    <cfRule dxfId="0" priority="1" stopIfTrue="1" type="expression">
      <formula>EXACT(MID(AW152,7,1),"0")</formula>
    </cfRule>
  </conditionalFormatting>
  <conditionalFormatting sqref="G152:G210">
    <cfRule dxfId="1" priority="1" stopIfTrue="1" type="expression">
      <formula>EXACT(MID(AW152,7,1),"х")</formula>
    </cfRule>
  </conditionalFormatting>
  <conditionalFormatting sqref="H152:H210">
    <cfRule dxfId="0" priority="1" stopIfTrue="1" type="expression">
      <formula>EXACT(MID(AW152,9,1),"0")</formula>
    </cfRule>
  </conditionalFormatting>
  <conditionalFormatting sqref="H152:H210">
    <cfRule dxfId="1" priority="1" stopIfTrue="1" type="expression">
      <formula>EXACT(MID(AW152,9,1),"х")</formula>
    </cfRule>
  </conditionalFormatting>
  <conditionalFormatting sqref="O152:O210">
    <cfRule dxfId="0" priority="1" stopIfTrue="1" type="expression">
      <formula>EXACT(MID(AW152,23,1),"0")</formula>
    </cfRule>
  </conditionalFormatting>
  <conditionalFormatting sqref="O152:O210">
    <cfRule dxfId="1" priority="1" stopIfTrue="1" type="expression">
      <formula>EXACT(MID(AW152,23,1),"х")</formula>
    </cfRule>
  </conditionalFormatting>
  <conditionalFormatting sqref="P152:P210">
    <cfRule dxfId="0" priority="1" stopIfTrue="1" type="expression">
      <formula>EXACT(MID(AW152,25,1),"0")</formula>
    </cfRule>
  </conditionalFormatting>
  <conditionalFormatting sqref="P152:P210">
    <cfRule dxfId="1" priority="1" stopIfTrue="1" type="expression">
      <formula>EXACT(MID(AW152,25,1),"х")</formula>
    </cfRule>
  </conditionalFormatting>
  <conditionalFormatting sqref="Q152:Q210">
    <cfRule dxfId="0" priority="1" stopIfTrue="1" type="expression">
      <formula>EXACT(MID(AW152,27,1),"0")</formula>
    </cfRule>
  </conditionalFormatting>
  <conditionalFormatting sqref="Q152:Q210">
    <cfRule dxfId="1" priority="1" stopIfTrue="1" type="expression">
      <formula>EXACT(MID(AW152,27,1),"х")</formula>
    </cfRule>
  </conditionalFormatting>
  <conditionalFormatting sqref="R152:R210">
    <cfRule dxfId="0" priority="1" stopIfTrue="1" type="expression">
      <formula>EXACT(MID(AW152,29,1),"0")</formula>
    </cfRule>
  </conditionalFormatting>
  <conditionalFormatting sqref="R152:R210">
    <cfRule dxfId="1" priority="1" stopIfTrue="1" type="expression">
      <formula>EXACT(MID(AW152,29,1),"х")</formula>
    </cfRule>
  </conditionalFormatting>
  <conditionalFormatting sqref="U152:U210">
    <cfRule dxfId="0" priority="1" stopIfTrue="1" type="expression">
      <formula>EXACT(MID(AW152,35,1),"0")</formula>
    </cfRule>
  </conditionalFormatting>
  <conditionalFormatting sqref="U152:U210">
    <cfRule dxfId="1" priority="1" stopIfTrue="1" type="expression">
      <formula>EXACT(MID(AW152,35,1),"х")</formula>
    </cfRule>
  </conditionalFormatting>
  <conditionalFormatting sqref="V152:V210">
    <cfRule dxfId="0" priority="1" stopIfTrue="1" type="expression">
      <formula>EXACT(MID(AW152,37,1),"0")</formula>
    </cfRule>
  </conditionalFormatting>
  <conditionalFormatting sqref="V152:V210">
    <cfRule dxfId="1" priority="1" stopIfTrue="1" type="expression">
      <formula>EXACT(MID(AW152,37,1),"х")</formula>
    </cfRule>
  </conditionalFormatting>
  <conditionalFormatting sqref="AC152:AC210">
    <cfRule dxfId="0" priority="1" stopIfTrue="1" type="expression">
      <formula>EXACT(MID(AW152,51,1),"0")</formula>
    </cfRule>
  </conditionalFormatting>
  <conditionalFormatting sqref="AC152:AC210">
    <cfRule dxfId="1" priority="1" stopIfTrue="1" type="expression">
      <formula>EXACT(MID(AW152,51,1),"х")</formula>
    </cfRule>
  </conditionalFormatting>
  <conditionalFormatting sqref="AD152:AD210">
    <cfRule dxfId="0" priority="1" stopIfTrue="1" type="expression">
      <formula>EXACT(MID(AW152,53,1),"0")</formula>
    </cfRule>
  </conditionalFormatting>
  <conditionalFormatting sqref="AD152:AD210">
    <cfRule dxfId="1" priority="1" stopIfTrue="1" type="expression">
      <formula>EXACT(MID(AW152,53,1),"х")</formula>
    </cfRule>
  </conditionalFormatting>
  <conditionalFormatting sqref="AK152:AK210">
    <cfRule dxfId="0" priority="1" stopIfTrue="1" type="expression">
      <formula>EXACT(MID(AW152,67,1),"0")</formula>
    </cfRule>
  </conditionalFormatting>
  <conditionalFormatting sqref="AK152:AK210">
    <cfRule dxfId="1" priority="1" stopIfTrue="1" type="expression">
      <formula>EXACT(MID(AW152,67,1),"х")</formula>
    </cfRule>
  </conditionalFormatting>
  <conditionalFormatting sqref="AL152:AL210">
    <cfRule dxfId="0" priority="1" stopIfTrue="1" type="expression">
      <formula>EXACT(MID(AW152,69,1),"0")</formula>
    </cfRule>
  </conditionalFormatting>
  <conditionalFormatting sqref="AL152:AL210">
    <cfRule dxfId="1" priority="1" stopIfTrue="1" type="expression">
      <formula>EXACT(MID(AW152,69,1),"х")</formula>
    </cfRule>
  </conditionalFormatting>
  <conditionalFormatting sqref="AM152:AM210">
    <cfRule dxfId="0" priority="1" stopIfTrue="1" type="expression">
      <formula>EXACT(MID(AW152,71,1),"0")</formula>
    </cfRule>
  </conditionalFormatting>
  <conditionalFormatting sqref="AM152:AM210">
    <cfRule dxfId="1" priority="1" stopIfTrue="1" type="expression">
      <formula>EXACT(MID(AW152,71,1),"х")</formula>
    </cfRule>
  </conditionalFormatting>
  <conditionalFormatting sqref="AN152:AN210">
    <cfRule dxfId="0" priority="1" stopIfTrue="1" type="expression">
      <formula>EXACT(MID(AW152,73,1),"0")</formula>
    </cfRule>
  </conditionalFormatting>
  <conditionalFormatting sqref="AN152:AN210">
    <cfRule dxfId="1" priority="1" stopIfTrue="1" type="expression">
      <formula>EXACT(MID(AW152,73,1),"х")</formula>
    </cfRule>
  </conditionalFormatting>
  <conditionalFormatting sqref="AO152:AO210">
    <cfRule dxfId="0" priority="1" stopIfTrue="1" type="expression">
      <formula>EXACT(MID(AW152,75,1),"0")</formula>
    </cfRule>
  </conditionalFormatting>
  <conditionalFormatting sqref="AO152:AO210">
    <cfRule dxfId="1" priority="1" stopIfTrue="1" type="expression">
      <formula>EXACT(MID(AW152,75,1),"х")</formula>
    </cfRule>
  </conditionalFormatting>
  <conditionalFormatting sqref="AP152:AP210">
    <cfRule dxfId="0" priority="1" stopIfTrue="1" type="expression">
      <formula>EXACT(MID(AW152,77,1),"0")</formula>
    </cfRule>
  </conditionalFormatting>
  <conditionalFormatting sqref="AP152:AP210">
    <cfRule dxfId="1" priority="1" stopIfTrue="1" type="expression">
      <formula>EXACT(MID(AW152,77,1),"х")</formula>
    </cfRule>
  </conditionalFormatting>
  <conditionalFormatting sqref="AU152:AU152">
    <cfRule dxfId="0" priority="1" stopIfTrue="1" type="expression">
      <formula>EXACT(MID(AW152,87,1),"0")</formula>
    </cfRule>
  </conditionalFormatting>
  <conditionalFormatting sqref="AU152:AU152">
    <cfRule dxfId="1" priority="1" stopIfTrue="1" type="expression">
      <formula>EXACT(MID(AW152,87,1),"х")</formula>
    </cfRule>
  </conditionalFormatting>
  <conditionalFormatting sqref="X152:X210">
    <cfRule dxfId="1" priority="1" stopIfTrue="1" type="expression">
      <formula>EXACT(MID(AW152,41,1),"х")</formula>
    </cfRule>
  </conditionalFormatting>
  <conditionalFormatting sqref="X152:X210">
    <cfRule dxfId="0" priority="1" stopIfTrue="1" type="expression">
      <formula>EXACT(MID(AW152,41,1),"0")</formula>
    </cfRule>
  </conditionalFormatting>
  <conditionalFormatting sqref="Y152:Y210">
    <cfRule dxfId="1" priority="1" stopIfTrue="1" type="expression">
      <formula>EXACT(MID(AW152,43,1),"х")</formula>
    </cfRule>
  </conditionalFormatting>
  <conditionalFormatting sqref="Y152:Y210">
    <cfRule dxfId="0" priority="1" stopIfTrue="1" type="expression">
      <formula>EXACT(MID(AW152,43,1),"0")</formula>
    </cfRule>
  </conditionalFormatting>
  <conditionalFormatting sqref="Z152:Z210">
    <cfRule dxfId="1" priority="1" stopIfTrue="1" type="expression">
      <formula>EXACT(MID(AW152,45,1),"х")</formula>
    </cfRule>
  </conditionalFormatting>
  <conditionalFormatting sqref="Z152:Z210">
    <cfRule dxfId="0" priority="1" stopIfTrue="1" type="expression">
      <formula>EXACT(MID(AW152,45,1),"0")</formula>
    </cfRule>
  </conditionalFormatting>
  <conditionalFormatting sqref="AT152:AT152">
    <cfRule dxfId="1" priority="1" stopIfTrue="1" type="expression">
      <formula>EXACT(MID(AW152,85,1),"х")</formula>
    </cfRule>
  </conditionalFormatting>
  <conditionalFormatting sqref="AT152:AT152">
    <cfRule dxfId="0" priority="1" stopIfTrue="1" type="expression">
      <formula>EXACT(MID(AW152,85,1),"0")</formula>
    </cfRule>
  </conditionalFormatting>
  <conditionalFormatting sqref="AV152:AV152">
    <cfRule dxfId="1" priority="1" stopIfTrue="1" type="expression">
      <formula>EXACT(MID(AW152,89,1),"х")</formula>
    </cfRule>
  </conditionalFormatting>
  <conditionalFormatting sqref="AV152:AV152">
    <cfRule dxfId="0" priority="1" stopIfTrue="1" type="expression">
      <formula>EXACT(MID(AW152,89,1),"0")</formula>
    </cfRule>
  </conditionalFormatting>
  <conditionalFormatting sqref="E153:E211">
    <cfRule dxfId="0" priority="1" stopIfTrue="1" type="expression">
      <formula>EXACT(MID(AW153,3,1),"0")</formula>
    </cfRule>
  </conditionalFormatting>
  <conditionalFormatting sqref="E153:E211">
    <cfRule dxfId="1" priority="1" stopIfTrue="1" type="expression">
      <formula>EXACT(MID(AW153,3,1),"х")</formula>
    </cfRule>
  </conditionalFormatting>
  <conditionalFormatting sqref="F153:F211">
    <cfRule dxfId="0" priority="1" stopIfTrue="1" type="expression">
      <formula>EXACT(MID(AW153,5,1),"0")</formula>
    </cfRule>
  </conditionalFormatting>
  <conditionalFormatting sqref="F153:F211">
    <cfRule dxfId="1" priority="1" stopIfTrue="1" type="expression">
      <formula>EXACT(MID(AW153,5,1),"х")</formula>
    </cfRule>
  </conditionalFormatting>
  <conditionalFormatting sqref="I153:I211">
    <cfRule dxfId="0" priority="1" stopIfTrue="1" type="expression">
      <formula>EXACT(MID(AW153,11,1),"0")</formula>
    </cfRule>
  </conditionalFormatting>
  <conditionalFormatting sqref="I153:I211">
    <cfRule dxfId="1" priority="1" stopIfTrue="1" type="expression">
      <formula>EXACT(MID(AW153,11,1),"х")</formula>
    </cfRule>
  </conditionalFormatting>
  <conditionalFormatting sqref="J153:J211">
    <cfRule dxfId="0" priority="1" stopIfTrue="1" type="expression">
      <formula>EXACT(MID(AW153,13,1),"0")</formula>
    </cfRule>
  </conditionalFormatting>
  <conditionalFormatting sqref="J153:J211">
    <cfRule dxfId="1" priority="1" stopIfTrue="1" type="expression">
      <formula>EXACT(MID(AW153,13,1),"х")</formula>
    </cfRule>
  </conditionalFormatting>
  <conditionalFormatting sqref="K153:K211">
    <cfRule dxfId="0" priority="1" stopIfTrue="1" type="expression">
      <formula>EXACT(MID(AW153,15,1),"0")</formula>
    </cfRule>
  </conditionalFormatting>
  <conditionalFormatting sqref="K153:K211">
    <cfRule dxfId="1" priority="1" stopIfTrue="1" type="expression">
      <formula>EXACT(MID(AW153,15,1),"х")</formula>
    </cfRule>
  </conditionalFormatting>
  <conditionalFormatting sqref="L153:L211">
    <cfRule dxfId="0" priority="1" stopIfTrue="1" type="expression">
      <formula>EXACT(MID(AW153,17,1),"0")</formula>
    </cfRule>
  </conditionalFormatting>
  <conditionalFormatting sqref="L153:L211">
    <cfRule dxfId="1" priority="1" stopIfTrue="1" type="expression">
      <formula>EXACT(MID(AW153,17,1),"х")</formula>
    </cfRule>
  </conditionalFormatting>
  <conditionalFormatting sqref="M153:M211">
    <cfRule dxfId="0" priority="1" stopIfTrue="1" type="expression">
      <formula>EXACT(MID(AW153,19,1),"0")</formula>
    </cfRule>
  </conditionalFormatting>
  <conditionalFormatting sqref="M153:M211">
    <cfRule dxfId="1" priority="1" stopIfTrue="1" type="expression">
      <formula>EXACT(MID(AW153,19,1),"х")</formula>
    </cfRule>
  </conditionalFormatting>
  <conditionalFormatting sqref="N153:N211">
    <cfRule dxfId="0" priority="1" stopIfTrue="1" type="expression">
      <formula>EXACT(MID(AW153,21,1),"0")</formula>
    </cfRule>
  </conditionalFormatting>
  <conditionalFormatting sqref="N153:N211">
    <cfRule dxfId="1" priority="1" stopIfTrue="1" type="expression">
      <formula>EXACT(MID(AW153,21,1),"х")</formula>
    </cfRule>
  </conditionalFormatting>
  <conditionalFormatting sqref="S153:S211">
    <cfRule dxfId="0" priority="1" stopIfTrue="1" type="expression">
      <formula>EXACT(MID(AW153,31,1),"0")</formula>
    </cfRule>
  </conditionalFormatting>
  <conditionalFormatting sqref="S153:S211">
    <cfRule dxfId="1" priority="1" stopIfTrue="1" type="expression">
      <formula>EXACT(MID(AW153,31,1),"х")</formula>
    </cfRule>
  </conditionalFormatting>
  <conditionalFormatting sqref="T153:T211">
    <cfRule dxfId="0" priority="1" stopIfTrue="1" type="expression">
      <formula>EXACT(MID(AW153,33,1),"0")</formula>
    </cfRule>
  </conditionalFormatting>
  <conditionalFormatting sqref="T153:T211">
    <cfRule dxfId="1" priority="1" stopIfTrue="1" type="expression">
      <formula>EXACT(MID(AW153,33,1),"х")</formula>
    </cfRule>
  </conditionalFormatting>
  <conditionalFormatting sqref="W153:W211">
    <cfRule dxfId="0" priority="1" stopIfTrue="1" type="expression">
      <formula>EXACT(MID(AW153,39,1),"0")</formula>
    </cfRule>
  </conditionalFormatting>
  <conditionalFormatting sqref="W153:W211">
    <cfRule dxfId="1" priority="1" stopIfTrue="1" type="expression">
      <formula>EXACT(MID(AW153,39,1),"х")</formula>
    </cfRule>
  </conditionalFormatting>
  <conditionalFormatting sqref="AA153:AA211">
    <cfRule dxfId="0" priority="1" stopIfTrue="1" type="expression">
      <formula>EXACT(MID(AW153,47,1),"0")</formula>
    </cfRule>
  </conditionalFormatting>
  <conditionalFormatting sqref="AA153:AA211">
    <cfRule dxfId="1" priority="1" stopIfTrue="1" type="expression">
      <formula>EXACT(MID(AW153,47,1),"х")</formula>
    </cfRule>
  </conditionalFormatting>
  <conditionalFormatting sqref="AB153:AB211">
    <cfRule dxfId="0" priority="1" stopIfTrue="1" type="expression">
      <formula>EXACT(MID(AW153,49,1),"0")</formula>
    </cfRule>
  </conditionalFormatting>
  <conditionalFormatting sqref="AB153:AB211">
    <cfRule dxfId="1" priority="1" stopIfTrue="1" type="expression">
      <formula>EXACT(MID(AW153,49,1),"х")</formula>
    </cfRule>
  </conditionalFormatting>
  <conditionalFormatting sqref="AE153:AE211">
    <cfRule dxfId="0" priority="1" stopIfTrue="1" type="expression">
      <formula>EXACT(MID(AW153,55,1),"0")</formula>
    </cfRule>
  </conditionalFormatting>
  <conditionalFormatting sqref="AE153:AE211">
    <cfRule dxfId="1" priority="1" stopIfTrue="1" type="expression">
      <formula>EXACT(MID(AW153,55,1),"х")</formula>
    </cfRule>
  </conditionalFormatting>
  <conditionalFormatting sqref="AF153:AF211">
    <cfRule dxfId="0" priority="1" stopIfTrue="1" type="expression">
      <formula>EXACT(MID(AW153,57,1),"0")</formula>
    </cfRule>
  </conditionalFormatting>
  <conditionalFormatting sqref="AF153:AF211">
    <cfRule dxfId="1" priority="1" stopIfTrue="1" type="expression">
      <formula>EXACT(MID(AW153,57,1),"х")</formula>
    </cfRule>
  </conditionalFormatting>
  <conditionalFormatting sqref="AG153:AG211">
    <cfRule dxfId="0" priority="1" stopIfTrue="1" type="expression">
      <formula>EXACT(MID(AW153,59,1),"0")</formula>
    </cfRule>
  </conditionalFormatting>
  <conditionalFormatting sqref="AG153:AG211">
    <cfRule dxfId="1" priority="1" stopIfTrue="1" type="expression">
      <formula>EXACT(MID(AW153,59,1),"х")</formula>
    </cfRule>
  </conditionalFormatting>
  <conditionalFormatting sqref="AH153:AH211">
    <cfRule dxfId="0" priority="1" stopIfTrue="1" type="expression">
      <formula>EXACT(MID(AW153,61,1),"0")</formula>
    </cfRule>
  </conditionalFormatting>
  <conditionalFormatting sqref="AH153:AH211">
    <cfRule dxfId="1" priority="1" stopIfTrue="1" type="expression">
      <formula>EXACT(MID(AW153,61,1),"х")</formula>
    </cfRule>
  </conditionalFormatting>
  <conditionalFormatting sqref="AI153:AI211">
    <cfRule dxfId="0" priority="1" stopIfTrue="1" type="expression">
      <formula>EXACT(MID(AW153,63,1),"0")</formula>
    </cfRule>
  </conditionalFormatting>
  <conditionalFormatting sqref="AI153:AI211">
    <cfRule dxfId="1" priority="1" stopIfTrue="1" type="expression">
      <formula>EXACT(MID(AW153,63,1),"х")</formula>
    </cfRule>
  </conditionalFormatting>
  <conditionalFormatting sqref="AJ153:AJ211">
    <cfRule dxfId="0" priority="1" stopIfTrue="1" type="expression">
      <formula>EXACT(MID(AW153,65,1),"0")</formula>
    </cfRule>
  </conditionalFormatting>
  <conditionalFormatting sqref="AJ153:AJ211">
    <cfRule dxfId="1" priority="1" stopIfTrue="1" type="expression">
      <formula>EXACT(MID(AW153,65,1),"х")</formula>
    </cfRule>
  </conditionalFormatting>
  <conditionalFormatting sqref="AQ153:AQ211">
    <cfRule dxfId="0" priority="1" stopIfTrue="1" type="expression">
      <formula>EXACT(MID(AW153,79,1),"0")</formula>
    </cfRule>
  </conditionalFormatting>
  <conditionalFormatting sqref="AQ153:AQ211">
    <cfRule dxfId="1" priority="1" stopIfTrue="1" type="expression">
      <formula>EXACT(MID(AW153,79,1),"х")</formula>
    </cfRule>
  </conditionalFormatting>
  <conditionalFormatting sqref="AR153:AR211">
    <cfRule dxfId="0" priority="1" stopIfTrue="1" type="expression">
      <formula>EXACT(MID(AW153,81,1),"0")</formula>
    </cfRule>
  </conditionalFormatting>
  <conditionalFormatting sqref="AR153:AR211">
    <cfRule dxfId="1" priority="1" stopIfTrue="1" type="expression">
      <formula>EXACT(MID(AW153,81,1),"х")</formula>
    </cfRule>
  </conditionalFormatting>
  <conditionalFormatting sqref="AS153:AS211">
    <cfRule dxfId="0" priority="1" stopIfTrue="1" type="expression">
      <formula>EXACT(MID(AW153,83,1),"0")</formula>
    </cfRule>
  </conditionalFormatting>
  <conditionalFormatting sqref="AS153:AS211">
    <cfRule dxfId="1" priority="1" stopIfTrue="1" type="expression">
      <formula>EXACT(MID(AW153,83,1),"х")</formula>
    </cfRule>
  </conditionalFormatting>
  <conditionalFormatting sqref="A153:A211">
    <cfRule dxfId="3" priority="1" stopIfTrue="1" type="expression">
      <formula>EXACT(AX153,"4")</formula>
    </cfRule>
  </conditionalFormatting>
  <conditionalFormatting sqref="A153:A211">
    <cfRule dxfId="3" priority="1" stopIfTrue="1" type="expression">
      <formula>EXACT(AX153,"2")</formula>
    </cfRule>
  </conditionalFormatting>
  <conditionalFormatting sqref="A153:A211">
    <cfRule dxfId="3" priority="1" stopIfTrue="1" type="expression">
      <formula>EXACT(AX153,"1")</formula>
    </cfRule>
  </conditionalFormatting>
  <conditionalFormatting sqref="G153:G211">
    <cfRule dxfId="0" priority="1" stopIfTrue="1" type="expression">
      <formula>EXACT(MID(AW153,7,1),"0")</formula>
    </cfRule>
  </conditionalFormatting>
  <conditionalFormatting sqref="G153:G211">
    <cfRule dxfId="1" priority="1" stopIfTrue="1" type="expression">
      <formula>EXACT(MID(AW153,7,1),"х")</formula>
    </cfRule>
  </conditionalFormatting>
  <conditionalFormatting sqref="H153:H211">
    <cfRule dxfId="0" priority="1" stopIfTrue="1" type="expression">
      <formula>EXACT(MID(AW153,9,1),"0")</formula>
    </cfRule>
  </conditionalFormatting>
  <conditionalFormatting sqref="H153:H211">
    <cfRule dxfId="1" priority="1" stopIfTrue="1" type="expression">
      <formula>EXACT(MID(AW153,9,1),"х")</formula>
    </cfRule>
  </conditionalFormatting>
  <conditionalFormatting sqref="O153:O211">
    <cfRule dxfId="0" priority="1" stopIfTrue="1" type="expression">
      <formula>EXACT(MID(AW153,23,1),"0")</formula>
    </cfRule>
  </conditionalFormatting>
  <conditionalFormatting sqref="O153:O211">
    <cfRule dxfId="1" priority="1" stopIfTrue="1" type="expression">
      <formula>EXACT(MID(AW153,23,1),"х")</formula>
    </cfRule>
  </conditionalFormatting>
  <conditionalFormatting sqref="P153:P211">
    <cfRule dxfId="0" priority="1" stopIfTrue="1" type="expression">
      <formula>EXACT(MID(AW153,25,1),"0")</formula>
    </cfRule>
  </conditionalFormatting>
  <conditionalFormatting sqref="P153:P211">
    <cfRule dxfId="1" priority="1" stopIfTrue="1" type="expression">
      <formula>EXACT(MID(AW153,25,1),"х")</formula>
    </cfRule>
  </conditionalFormatting>
  <conditionalFormatting sqref="Q153:Q211">
    <cfRule dxfId="0" priority="1" stopIfTrue="1" type="expression">
      <formula>EXACT(MID(AW153,27,1),"0")</formula>
    </cfRule>
  </conditionalFormatting>
  <conditionalFormatting sqref="Q153:Q211">
    <cfRule dxfId="1" priority="1" stopIfTrue="1" type="expression">
      <formula>EXACT(MID(AW153,27,1),"х")</formula>
    </cfRule>
  </conditionalFormatting>
  <conditionalFormatting sqref="R153:R211">
    <cfRule dxfId="0" priority="1" stopIfTrue="1" type="expression">
      <formula>EXACT(MID(AW153,29,1),"0")</formula>
    </cfRule>
  </conditionalFormatting>
  <conditionalFormatting sqref="R153:R211">
    <cfRule dxfId="1" priority="1" stopIfTrue="1" type="expression">
      <formula>EXACT(MID(AW153,29,1),"х")</formula>
    </cfRule>
  </conditionalFormatting>
  <conditionalFormatting sqref="U153:U211">
    <cfRule dxfId="0" priority="1" stopIfTrue="1" type="expression">
      <formula>EXACT(MID(AW153,35,1),"0")</formula>
    </cfRule>
  </conditionalFormatting>
  <conditionalFormatting sqref="U153:U211">
    <cfRule dxfId="1" priority="1" stopIfTrue="1" type="expression">
      <formula>EXACT(MID(AW153,35,1),"х")</formula>
    </cfRule>
  </conditionalFormatting>
  <conditionalFormatting sqref="V153:V211">
    <cfRule dxfId="0" priority="1" stopIfTrue="1" type="expression">
      <formula>EXACT(MID(AW153,37,1),"0")</formula>
    </cfRule>
  </conditionalFormatting>
  <conditionalFormatting sqref="V153:V211">
    <cfRule dxfId="1" priority="1" stopIfTrue="1" type="expression">
      <formula>EXACT(MID(AW153,37,1),"х")</formula>
    </cfRule>
  </conditionalFormatting>
  <conditionalFormatting sqref="AC153:AC211">
    <cfRule dxfId="0" priority="1" stopIfTrue="1" type="expression">
      <formula>EXACT(MID(AW153,51,1),"0")</formula>
    </cfRule>
  </conditionalFormatting>
  <conditionalFormatting sqref="AC153:AC211">
    <cfRule dxfId="1" priority="1" stopIfTrue="1" type="expression">
      <formula>EXACT(MID(AW153,51,1),"х")</formula>
    </cfRule>
  </conditionalFormatting>
  <conditionalFormatting sqref="AD153:AD211">
    <cfRule dxfId="0" priority="1" stopIfTrue="1" type="expression">
      <formula>EXACT(MID(AW153,53,1),"0")</formula>
    </cfRule>
  </conditionalFormatting>
  <conditionalFormatting sqref="AD153:AD211">
    <cfRule dxfId="1" priority="1" stopIfTrue="1" type="expression">
      <formula>EXACT(MID(AW153,53,1),"х")</formula>
    </cfRule>
  </conditionalFormatting>
  <conditionalFormatting sqref="AK153:AK211">
    <cfRule dxfId="0" priority="1" stopIfTrue="1" type="expression">
      <formula>EXACT(MID(AW153,67,1),"0")</formula>
    </cfRule>
  </conditionalFormatting>
  <conditionalFormatting sqref="AK153:AK211">
    <cfRule dxfId="1" priority="1" stopIfTrue="1" type="expression">
      <formula>EXACT(MID(AW153,67,1),"х")</formula>
    </cfRule>
  </conditionalFormatting>
  <conditionalFormatting sqref="AL153:AL211">
    <cfRule dxfId="0" priority="1" stopIfTrue="1" type="expression">
      <formula>EXACT(MID(AW153,69,1),"0")</formula>
    </cfRule>
  </conditionalFormatting>
  <conditionalFormatting sqref="AL153:AL211">
    <cfRule dxfId="1" priority="1" stopIfTrue="1" type="expression">
      <formula>EXACT(MID(AW153,69,1),"х")</formula>
    </cfRule>
  </conditionalFormatting>
  <conditionalFormatting sqref="AM153:AM211">
    <cfRule dxfId="0" priority="1" stopIfTrue="1" type="expression">
      <formula>EXACT(MID(AW153,71,1),"0")</formula>
    </cfRule>
  </conditionalFormatting>
  <conditionalFormatting sqref="AM153:AM211">
    <cfRule dxfId="1" priority="1" stopIfTrue="1" type="expression">
      <formula>EXACT(MID(AW153,71,1),"х")</formula>
    </cfRule>
  </conditionalFormatting>
  <conditionalFormatting sqref="AN153:AN211">
    <cfRule dxfId="0" priority="1" stopIfTrue="1" type="expression">
      <formula>EXACT(MID(AW153,73,1),"0")</formula>
    </cfRule>
  </conditionalFormatting>
  <conditionalFormatting sqref="AN153:AN211">
    <cfRule dxfId="1" priority="1" stopIfTrue="1" type="expression">
      <formula>EXACT(MID(AW153,73,1),"х")</formula>
    </cfRule>
  </conditionalFormatting>
  <conditionalFormatting sqref="AO153:AO211">
    <cfRule dxfId="0" priority="1" stopIfTrue="1" type="expression">
      <formula>EXACT(MID(AW153,75,1),"0")</formula>
    </cfRule>
  </conditionalFormatting>
  <conditionalFormatting sqref="AO153:AO211">
    <cfRule dxfId="1" priority="1" stopIfTrue="1" type="expression">
      <formula>EXACT(MID(AW153,75,1),"х")</formula>
    </cfRule>
  </conditionalFormatting>
  <conditionalFormatting sqref="AP153:AP211">
    <cfRule dxfId="0" priority="1" stopIfTrue="1" type="expression">
      <formula>EXACT(MID(AW153,77,1),"0")</formula>
    </cfRule>
  </conditionalFormatting>
  <conditionalFormatting sqref="AP153:AP211">
    <cfRule dxfId="1" priority="1" stopIfTrue="1" type="expression">
      <formula>EXACT(MID(AW153,77,1),"х")</formula>
    </cfRule>
  </conditionalFormatting>
  <conditionalFormatting sqref="AU153:AU153">
    <cfRule dxfId="0" priority="1" stopIfTrue="1" type="expression">
      <formula>EXACT(MID(AW153,87,1),"0")</formula>
    </cfRule>
  </conditionalFormatting>
  <conditionalFormatting sqref="AU153:AU153">
    <cfRule dxfId="1" priority="1" stopIfTrue="1" type="expression">
      <formula>EXACT(MID(AW153,87,1),"х")</formula>
    </cfRule>
  </conditionalFormatting>
  <conditionalFormatting sqref="X153:X211">
    <cfRule dxfId="1" priority="1" stopIfTrue="1" type="expression">
      <formula>EXACT(MID(AW153,41,1),"х")</formula>
    </cfRule>
  </conditionalFormatting>
  <conditionalFormatting sqref="X153:X211">
    <cfRule dxfId="0" priority="1" stopIfTrue="1" type="expression">
      <formula>EXACT(MID(AW153,41,1),"0")</formula>
    </cfRule>
  </conditionalFormatting>
  <conditionalFormatting sqref="Y153:Y211">
    <cfRule dxfId="1" priority="1" stopIfTrue="1" type="expression">
      <formula>EXACT(MID(AW153,43,1),"х")</formula>
    </cfRule>
  </conditionalFormatting>
  <conditionalFormatting sqref="Y153:Y211">
    <cfRule dxfId="0" priority="1" stopIfTrue="1" type="expression">
      <formula>EXACT(MID(AW153,43,1),"0")</formula>
    </cfRule>
  </conditionalFormatting>
  <conditionalFormatting sqref="Z153:Z211">
    <cfRule dxfId="1" priority="1" stopIfTrue="1" type="expression">
      <formula>EXACT(MID(AW153,45,1),"х")</formula>
    </cfRule>
  </conditionalFormatting>
  <conditionalFormatting sqref="Z153:Z211">
    <cfRule dxfId="0" priority="1" stopIfTrue="1" type="expression">
      <formula>EXACT(MID(AW153,45,1),"0")</formula>
    </cfRule>
  </conditionalFormatting>
  <conditionalFormatting sqref="AT153:AT153">
    <cfRule dxfId="1" priority="1" stopIfTrue="1" type="expression">
      <formula>EXACT(MID(AW153,85,1),"х")</formula>
    </cfRule>
  </conditionalFormatting>
  <conditionalFormatting sqref="AT153:AT153">
    <cfRule dxfId="0" priority="1" stopIfTrue="1" type="expression">
      <formula>EXACT(MID(AW153,85,1),"0")</formula>
    </cfRule>
  </conditionalFormatting>
  <conditionalFormatting sqref="AV153:AV153">
    <cfRule dxfId="1" priority="1" stopIfTrue="1" type="expression">
      <formula>EXACT(MID(AW153,89,1),"х")</formula>
    </cfRule>
  </conditionalFormatting>
  <conditionalFormatting sqref="AV153:AV153">
    <cfRule dxfId="0" priority="1" stopIfTrue="1" type="expression">
      <formula>EXACT(MID(AW153,89,1),"0")</formula>
    </cfRule>
  </conditionalFormatting>
  <conditionalFormatting sqref="E154:E212">
    <cfRule dxfId="0" priority="1" stopIfTrue="1" type="expression">
      <formula>EXACT(MID(AW154,3,1),"0")</formula>
    </cfRule>
  </conditionalFormatting>
  <conditionalFormatting sqref="E154:E212">
    <cfRule dxfId="1" priority="1" stopIfTrue="1" type="expression">
      <formula>EXACT(MID(AW154,3,1),"х")</formula>
    </cfRule>
  </conditionalFormatting>
  <conditionalFormatting sqref="F154:F212">
    <cfRule dxfId="0" priority="1" stopIfTrue="1" type="expression">
      <formula>EXACT(MID(AW154,5,1),"0")</formula>
    </cfRule>
  </conditionalFormatting>
  <conditionalFormatting sqref="F154:F212">
    <cfRule dxfId="1" priority="1" stopIfTrue="1" type="expression">
      <formula>EXACT(MID(AW154,5,1),"х")</formula>
    </cfRule>
  </conditionalFormatting>
  <conditionalFormatting sqref="I154:I212">
    <cfRule dxfId="0" priority="1" stopIfTrue="1" type="expression">
      <formula>EXACT(MID(AW154,11,1),"0")</formula>
    </cfRule>
  </conditionalFormatting>
  <conditionalFormatting sqref="I154:I212">
    <cfRule dxfId="1" priority="1" stopIfTrue="1" type="expression">
      <formula>EXACT(MID(AW154,11,1),"х")</formula>
    </cfRule>
  </conditionalFormatting>
  <conditionalFormatting sqref="J154:J212">
    <cfRule dxfId="0" priority="1" stopIfTrue="1" type="expression">
      <formula>EXACT(MID(AW154,13,1),"0")</formula>
    </cfRule>
  </conditionalFormatting>
  <conditionalFormatting sqref="J154:J212">
    <cfRule dxfId="1" priority="1" stopIfTrue="1" type="expression">
      <formula>EXACT(MID(AW154,13,1),"х")</formula>
    </cfRule>
  </conditionalFormatting>
  <conditionalFormatting sqref="K154:K212">
    <cfRule dxfId="0" priority="1" stopIfTrue="1" type="expression">
      <formula>EXACT(MID(AW154,15,1),"0")</formula>
    </cfRule>
  </conditionalFormatting>
  <conditionalFormatting sqref="K154:K212">
    <cfRule dxfId="1" priority="1" stopIfTrue="1" type="expression">
      <formula>EXACT(MID(AW154,15,1),"х")</formula>
    </cfRule>
  </conditionalFormatting>
  <conditionalFormatting sqref="L154:L212">
    <cfRule dxfId="0" priority="1" stopIfTrue="1" type="expression">
      <formula>EXACT(MID(AW154,17,1),"0")</formula>
    </cfRule>
  </conditionalFormatting>
  <conditionalFormatting sqref="L154:L212">
    <cfRule dxfId="1" priority="1" stopIfTrue="1" type="expression">
      <formula>EXACT(MID(AW154,17,1),"х")</formula>
    </cfRule>
  </conditionalFormatting>
  <conditionalFormatting sqref="M154:M212">
    <cfRule dxfId="0" priority="1" stopIfTrue="1" type="expression">
      <formula>EXACT(MID(AW154,19,1),"0")</formula>
    </cfRule>
  </conditionalFormatting>
  <conditionalFormatting sqref="M154:M212">
    <cfRule dxfId="1" priority="1" stopIfTrue="1" type="expression">
      <formula>EXACT(MID(AW154,19,1),"х")</formula>
    </cfRule>
  </conditionalFormatting>
  <conditionalFormatting sqref="N154:N212">
    <cfRule dxfId="0" priority="1" stopIfTrue="1" type="expression">
      <formula>EXACT(MID(AW154,21,1),"0")</formula>
    </cfRule>
  </conditionalFormatting>
  <conditionalFormatting sqref="N154:N212">
    <cfRule dxfId="1" priority="1" stopIfTrue="1" type="expression">
      <formula>EXACT(MID(AW154,21,1),"х")</formula>
    </cfRule>
  </conditionalFormatting>
  <conditionalFormatting sqref="S154:S212">
    <cfRule dxfId="0" priority="1" stopIfTrue="1" type="expression">
      <formula>EXACT(MID(AW154,31,1),"0")</formula>
    </cfRule>
  </conditionalFormatting>
  <conditionalFormatting sqref="S154:S212">
    <cfRule dxfId="1" priority="1" stopIfTrue="1" type="expression">
      <formula>EXACT(MID(AW154,31,1),"х")</formula>
    </cfRule>
  </conditionalFormatting>
  <conditionalFormatting sqref="T154:T212">
    <cfRule dxfId="0" priority="1" stopIfTrue="1" type="expression">
      <formula>EXACT(MID(AW154,33,1),"0")</formula>
    </cfRule>
  </conditionalFormatting>
  <conditionalFormatting sqref="T154:T212">
    <cfRule dxfId="1" priority="1" stopIfTrue="1" type="expression">
      <formula>EXACT(MID(AW154,33,1),"х")</formula>
    </cfRule>
  </conditionalFormatting>
  <conditionalFormatting sqref="W154:W212">
    <cfRule dxfId="0" priority="1" stopIfTrue="1" type="expression">
      <formula>EXACT(MID(AW154,39,1),"0")</formula>
    </cfRule>
  </conditionalFormatting>
  <conditionalFormatting sqref="W154:W212">
    <cfRule dxfId="1" priority="1" stopIfTrue="1" type="expression">
      <formula>EXACT(MID(AW154,39,1),"х")</formula>
    </cfRule>
  </conditionalFormatting>
  <conditionalFormatting sqref="AA154:AA212">
    <cfRule dxfId="0" priority="1" stopIfTrue="1" type="expression">
      <formula>EXACT(MID(AW154,47,1),"0")</formula>
    </cfRule>
  </conditionalFormatting>
  <conditionalFormatting sqref="AA154:AA212">
    <cfRule dxfId="1" priority="1" stopIfTrue="1" type="expression">
      <formula>EXACT(MID(AW154,47,1),"х")</formula>
    </cfRule>
  </conditionalFormatting>
  <conditionalFormatting sqref="AB154:AB212">
    <cfRule dxfId="0" priority="1" stopIfTrue="1" type="expression">
      <formula>EXACT(MID(AW154,49,1),"0")</formula>
    </cfRule>
  </conditionalFormatting>
  <conditionalFormatting sqref="AB154:AB212">
    <cfRule dxfId="1" priority="1" stopIfTrue="1" type="expression">
      <formula>EXACT(MID(AW154,49,1),"х")</formula>
    </cfRule>
  </conditionalFormatting>
  <conditionalFormatting sqref="AE154:AE212">
    <cfRule dxfId="0" priority="1" stopIfTrue="1" type="expression">
      <formula>EXACT(MID(AW154,55,1),"0")</formula>
    </cfRule>
  </conditionalFormatting>
  <conditionalFormatting sqref="AE154:AE212">
    <cfRule dxfId="1" priority="1" stopIfTrue="1" type="expression">
      <formula>EXACT(MID(AW154,55,1),"х")</formula>
    </cfRule>
  </conditionalFormatting>
  <conditionalFormatting sqref="AF154:AF212">
    <cfRule dxfId="0" priority="1" stopIfTrue="1" type="expression">
      <formula>EXACT(MID(AW154,57,1),"0")</formula>
    </cfRule>
  </conditionalFormatting>
  <conditionalFormatting sqref="AF154:AF212">
    <cfRule dxfId="1" priority="1" stopIfTrue="1" type="expression">
      <formula>EXACT(MID(AW154,57,1),"х")</formula>
    </cfRule>
  </conditionalFormatting>
  <conditionalFormatting sqref="AG154:AG212">
    <cfRule dxfId="0" priority="1" stopIfTrue="1" type="expression">
      <formula>EXACT(MID(AW154,59,1),"0")</formula>
    </cfRule>
  </conditionalFormatting>
  <conditionalFormatting sqref="AG154:AG212">
    <cfRule dxfId="1" priority="1" stopIfTrue="1" type="expression">
      <formula>EXACT(MID(AW154,59,1),"х")</formula>
    </cfRule>
  </conditionalFormatting>
  <conditionalFormatting sqref="AH154:AH212">
    <cfRule dxfId="0" priority="1" stopIfTrue="1" type="expression">
      <formula>EXACT(MID(AW154,61,1),"0")</formula>
    </cfRule>
  </conditionalFormatting>
  <conditionalFormatting sqref="AH154:AH212">
    <cfRule dxfId="1" priority="1" stopIfTrue="1" type="expression">
      <formula>EXACT(MID(AW154,61,1),"х")</formula>
    </cfRule>
  </conditionalFormatting>
  <conditionalFormatting sqref="AI154:AI212">
    <cfRule dxfId="0" priority="1" stopIfTrue="1" type="expression">
      <formula>EXACT(MID(AW154,63,1),"0")</formula>
    </cfRule>
  </conditionalFormatting>
  <conditionalFormatting sqref="AI154:AI212">
    <cfRule dxfId="1" priority="1" stopIfTrue="1" type="expression">
      <formula>EXACT(MID(AW154,63,1),"х")</formula>
    </cfRule>
  </conditionalFormatting>
  <conditionalFormatting sqref="AJ154:AJ212">
    <cfRule dxfId="0" priority="1" stopIfTrue="1" type="expression">
      <formula>EXACT(MID(AW154,65,1),"0")</formula>
    </cfRule>
  </conditionalFormatting>
  <conditionalFormatting sqref="AJ154:AJ212">
    <cfRule dxfId="1" priority="1" stopIfTrue="1" type="expression">
      <formula>EXACT(MID(AW154,65,1),"х")</formula>
    </cfRule>
  </conditionalFormatting>
  <conditionalFormatting sqref="AQ154:AQ212">
    <cfRule dxfId="0" priority="1" stopIfTrue="1" type="expression">
      <formula>EXACT(MID(AW154,79,1),"0")</formula>
    </cfRule>
  </conditionalFormatting>
  <conditionalFormatting sqref="AQ154:AQ212">
    <cfRule dxfId="1" priority="1" stopIfTrue="1" type="expression">
      <formula>EXACT(MID(AW154,79,1),"х")</formula>
    </cfRule>
  </conditionalFormatting>
  <conditionalFormatting sqref="AR154:AR212">
    <cfRule dxfId="0" priority="1" stopIfTrue="1" type="expression">
      <formula>EXACT(MID(AW154,81,1),"0")</formula>
    </cfRule>
  </conditionalFormatting>
  <conditionalFormatting sqref="AR154:AR212">
    <cfRule dxfId="1" priority="1" stopIfTrue="1" type="expression">
      <formula>EXACT(MID(AW154,81,1),"х")</formula>
    </cfRule>
  </conditionalFormatting>
  <conditionalFormatting sqref="AS154:AS212">
    <cfRule dxfId="0" priority="1" stopIfTrue="1" type="expression">
      <formula>EXACT(MID(AW154,83,1),"0")</formula>
    </cfRule>
  </conditionalFormatting>
  <conditionalFormatting sqref="AS154:AS212">
    <cfRule dxfId="1" priority="1" stopIfTrue="1" type="expression">
      <formula>EXACT(MID(AW154,83,1),"х")</formula>
    </cfRule>
  </conditionalFormatting>
  <conditionalFormatting sqref="A154:A212">
    <cfRule dxfId="3" priority="1" stopIfTrue="1" type="expression">
      <formula>EXACT(AX154,"4")</formula>
    </cfRule>
  </conditionalFormatting>
  <conditionalFormatting sqref="A154:A212">
    <cfRule dxfId="3" priority="1" stopIfTrue="1" type="expression">
      <formula>EXACT(AX154,"2")</formula>
    </cfRule>
  </conditionalFormatting>
  <conditionalFormatting sqref="A154:A212">
    <cfRule dxfId="3" priority="1" stopIfTrue="1" type="expression">
      <formula>EXACT(AX154,"1")</formula>
    </cfRule>
  </conditionalFormatting>
  <conditionalFormatting sqref="G154:G212">
    <cfRule dxfId="0" priority="1" stopIfTrue="1" type="expression">
      <formula>EXACT(MID(AW154,7,1),"0")</formula>
    </cfRule>
  </conditionalFormatting>
  <conditionalFormatting sqref="G154:G212">
    <cfRule dxfId="1" priority="1" stopIfTrue="1" type="expression">
      <formula>EXACT(MID(AW154,7,1),"х")</formula>
    </cfRule>
  </conditionalFormatting>
  <conditionalFormatting sqref="H154:H212">
    <cfRule dxfId="0" priority="1" stopIfTrue="1" type="expression">
      <formula>EXACT(MID(AW154,9,1),"0")</formula>
    </cfRule>
  </conditionalFormatting>
  <conditionalFormatting sqref="H154:H212">
    <cfRule dxfId="1" priority="1" stopIfTrue="1" type="expression">
      <formula>EXACT(MID(AW154,9,1),"х")</formula>
    </cfRule>
  </conditionalFormatting>
  <conditionalFormatting sqref="O154:O212">
    <cfRule dxfId="0" priority="1" stopIfTrue="1" type="expression">
      <formula>EXACT(MID(AW154,23,1),"0")</formula>
    </cfRule>
  </conditionalFormatting>
  <conditionalFormatting sqref="O154:O212">
    <cfRule dxfId="1" priority="1" stopIfTrue="1" type="expression">
      <formula>EXACT(MID(AW154,23,1),"х")</formula>
    </cfRule>
  </conditionalFormatting>
  <conditionalFormatting sqref="P154:P212">
    <cfRule dxfId="0" priority="1" stopIfTrue="1" type="expression">
      <formula>EXACT(MID(AW154,25,1),"0")</formula>
    </cfRule>
  </conditionalFormatting>
  <conditionalFormatting sqref="P154:P212">
    <cfRule dxfId="1" priority="1" stopIfTrue="1" type="expression">
      <formula>EXACT(MID(AW154,25,1),"х")</formula>
    </cfRule>
  </conditionalFormatting>
  <conditionalFormatting sqref="Q154:Q212">
    <cfRule dxfId="0" priority="1" stopIfTrue="1" type="expression">
      <formula>EXACT(MID(AW154,27,1),"0")</formula>
    </cfRule>
  </conditionalFormatting>
  <conditionalFormatting sqref="Q154:Q212">
    <cfRule dxfId="1" priority="1" stopIfTrue="1" type="expression">
      <formula>EXACT(MID(AW154,27,1),"х")</formula>
    </cfRule>
  </conditionalFormatting>
  <conditionalFormatting sqref="R154:R212">
    <cfRule dxfId="0" priority="1" stopIfTrue="1" type="expression">
      <formula>EXACT(MID(AW154,29,1),"0")</formula>
    </cfRule>
  </conditionalFormatting>
  <conditionalFormatting sqref="R154:R212">
    <cfRule dxfId="1" priority="1" stopIfTrue="1" type="expression">
      <formula>EXACT(MID(AW154,29,1),"х")</formula>
    </cfRule>
  </conditionalFormatting>
  <conditionalFormatting sqref="U154:U212">
    <cfRule dxfId="0" priority="1" stopIfTrue="1" type="expression">
      <formula>EXACT(MID(AW154,35,1),"0")</formula>
    </cfRule>
  </conditionalFormatting>
  <conditionalFormatting sqref="U154:U212">
    <cfRule dxfId="1" priority="1" stopIfTrue="1" type="expression">
      <formula>EXACT(MID(AW154,35,1),"х")</formula>
    </cfRule>
  </conditionalFormatting>
  <conditionalFormatting sqref="V154:V212">
    <cfRule dxfId="0" priority="1" stopIfTrue="1" type="expression">
      <formula>EXACT(MID(AW154,37,1),"0")</formula>
    </cfRule>
  </conditionalFormatting>
  <conditionalFormatting sqref="V154:V212">
    <cfRule dxfId="1" priority="1" stopIfTrue="1" type="expression">
      <formula>EXACT(MID(AW154,37,1),"х")</formula>
    </cfRule>
  </conditionalFormatting>
  <conditionalFormatting sqref="AC154:AC212">
    <cfRule dxfId="0" priority="1" stopIfTrue="1" type="expression">
      <formula>EXACT(MID(AW154,51,1),"0")</formula>
    </cfRule>
  </conditionalFormatting>
  <conditionalFormatting sqref="AC154:AC212">
    <cfRule dxfId="1" priority="1" stopIfTrue="1" type="expression">
      <formula>EXACT(MID(AW154,51,1),"х")</formula>
    </cfRule>
  </conditionalFormatting>
  <conditionalFormatting sqref="AD154:AD212">
    <cfRule dxfId="0" priority="1" stopIfTrue="1" type="expression">
      <formula>EXACT(MID(AW154,53,1),"0")</formula>
    </cfRule>
  </conditionalFormatting>
  <conditionalFormatting sqref="AD154:AD212">
    <cfRule dxfId="1" priority="1" stopIfTrue="1" type="expression">
      <formula>EXACT(MID(AW154,53,1),"х")</formula>
    </cfRule>
  </conditionalFormatting>
  <conditionalFormatting sqref="AK154:AK212">
    <cfRule dxfId="0" priority="1" stopIfTrue="1" type="expression">
      <formula>EXACT(MID(AW154,67,1),"0")</formula>
    </cfRule>
  </conditionalFormatting>
  <conditionalFormatting sqref="AK154:AK212">
    <cfRule dxfId="1" priority="1" stopIfTrue="1" type="expression">
      <formula>EXACT(MID(AW154,67,1),"х")</formula>
    </cfRule>
  </conditionalFormatting>
  <conditionalFormatting sqref="AL154:AL212">
    <cfRule dxfId="0" priority="1" stopIfTrue="1" type="expression">
      <formula>EXACT(MID(AW154,69,1),"0")</formula>
    </cfRule>
  </conditionalFormatting>
  <conditionalFormatting sqref="AL154:AL212">
    <cfRule dxfId="1" priority="1" stopIfTrue="1" type="expression">
      <formula>EXACT(MID(AW154,69,1),"х")</formula>
    </cfRule>
  </conditionalFormatting>
  <conditionalFormatting sqref="AM154:AM212">
    <cfRule dxfId="0" priority="1" stopIfTrue="1" type="expression">
      <formula>EXACT(MID(AW154,71,1),"0")</formula>
    </cfRule>
  </conditionalFormatting>
  <conditionalFormatting sqref="AM154:AM212">
    <cfRule dxfId="1" priority="1" stopIfTrue="1" type="expression">
      <formula>EXACT(MID(AW154,71,1),"х")</formula>
    </cfRule>
  </conditionalFormatting>
  <conditionalFormatting sqref="AN154:AN212">
    <cfRule dxfId="0" priority="1" stopIfTrue="1" type="expression">
      <formula>EXACT(MID(AW154,73,1),"0")</formula>
    </cfRule>
  </conditionalFormatting>
  <conditionalFormatting sqref="AN154:AN212">
    <cfRule dxfId="1" priority="1" stopIfTrue="1" type="expression">
      <formula>EXACT(MID(AW154,73,1),"х")</formula>
    </cfRule>
  </conditionalFormatting>
  <conditionalFormatting sqref="AO154:AO212">
    <cfRule dxfId="0" priority="1" stopIfTrue="1" type="expression">
      <formula>EXACT(MID(AW154,75,1),"0")</formula>
    </cfRule>
  </conditionalFormatting>
  <conditionalFormatting sqref="AO154:AO212">
    <cfRule dxfId="1" priority="1" stopIfTrue="1" type="expression">
      <formula>EXACT(MID(AW154,75,1),"х")</formula>
    </cfRule>
  </conditionalFormatting>
  <conditionalFormatting sqref="AP154:AP212">
    <cfRule dxfId="0" priority="1" stopIfTrue="1" type="expression">
      <formula>EXACT(MID(AW154,77,1),"0")</formula>
    </cfRule>
  </conditionalFormatting>
  <conditionalFormatting sqref="AP154:AP212">
    <cfRule dxfId="1" priority="1" stopIfTrue="1" type="expression">
      <formula>EXACT(MID(AW154,77,1),"х")</formula>
    </cfRule>
  </conditionalFormatting>
  <conditionalFormatting sqref="AU154:AU154">
    <cfRule dxfId="0" priority="1" stopIfTrue="1" type="expression">
      <formula>EXACT(MID(AW154,87,1),"0")</formula>
    </cfRule>
  </conditionalFormatting>
  <conditionalFormatting sqref="AU154:AU154">
    <cfRule dxfId="1" priority="1" stopIfTrue="1" type="expression">
      <formula>EXACT(MID(AW154,87,1),"х")</formula>
    </cfRule>
  </conditionalFormatting>
  <conditionalFormatting sqref="X154:X212">
    <cfRule dxfId="1" priority="1" stopIfTrue="1" type="expression">
      <formula>EXACT(MID(AW154,41,1),"х")</formula>
    </cfRule>
  </conditionalFormatting>
  <conditionalFormatting sqref="X154:X212">
    <cfRule dxfId="0" priority="1" stopIfTrue="1" type="expression">
      <formula>EXACT(MID(AW154,41,1),"0")</formula>
    </cfRule>
  </conditionalFormatting>
  <conditionalFormatting sqref="Y154:Y212">
    <cfRule dxfId="1" priority="1" stopIfTrue="1" type="expression">
      <formula>EXACT(MID(AW154,43,1),"х")</formula>
    </cfRule>
  </conditionalFormatting>
  <conditionalFormatting sqref="Y154:Y212">
    <cfRule dxfId="0" priority="1" stopIfTrue="1" type="expression">
      <formula>EXACT(MID(AW154,43,1),"0")</formula>
    </cfRule>
  </conditionalFormatting>
  <conditionalFormatting sqref="Z154:Z212">
    <cfRule dxfId="1" priority="1" stopIfTrue="1" type="expression">
      <formula>EXACT(MID(AW154,45,1),"х")</formula>
    </cfRule>
  </conditionalFormatting>
  <conditionalFormatting sqref="Z154:Z212">
    <cfRule dxfId="0" priority="1" stopIfTrue="1" type="expression">
      <formula>EXACT(MID(AW154,45,1),"0")</formula>
    </cfRule>
  </conditionalFormatting>
  <conditionalFormatting sqref="AT154:AT154">
    <cfRule dxfId="1" priority="1" stopIfTrue="1" type="expression">
      <formula>EXACT(MID(AW154,85,1),"х")</formula>
    </cfRule>
  </conditionalFormatting>
  <conditionalFormatting sqref="AT154:AT154">
    <cfRule dxfId="0" priority="1" stopIfTrue="1" type="expression">
      <formula>EXACT(MID(AW154,85,1),"0")</formula>
    </cfRule>
  </conditionalFormatting>
  <conditionalFormatting sqref="AV154:AV154">
    <cfRule dxfId="1" priority="1" stopIfTrue="1" type="expression">
      <formula>EXACT(MID(AW154,89,1),"х")</formula>
    </cfRule>
  </conditionalFormatting>
  <conditionalFormatting sqref="AV154:AV154">
    <cfRule dxfId="0" priority="1" stopIfTrue="1" type="expression">
      <formula>EXACT(MID(AW154,89,1),"0")</formula>
    </cfRule>
  </conditionalFormatting>
  <conditionalFormatting sqref="E155:E213">
    <cfRule dxfId="0" priority="1" stopIfTrue="1" type="expression">
      <formula>EXACT(MID(AW155,3,1),"0")</formula>
    </cfRule>
  </conditionalFormatting>
  <conditionalFormatting sqref="E155:E213">
    <cfRule dxfId="1" priority="1" stopIfTrue="1" type="expression">
      <formula>EXACT(MID(AW155,3,1),"х")</formula>
    </cfRule>
  </conditionalFormatting>
  <conditionalFormatting sqref="F155:F213">
    <cfRule dxfId="0" priority="1" stopIfTrue="1" type="expression">
      <formula>EXACT(MID(AW155,5,1),"0")</formula>
    </cfRule>
  </conditionalFormatting>
  <conditionalFormatting sqref="F155:F213">
    <cfRule dxfId="1" priority="1" stopIfTrue="1" type="expression">
      <formula>EXACT(MID(AW155,5,1),"х")</formula>
    </cfRule>
  </conditionalFormatting>
  <conditionalFormatting sqref="I155:I213">
    <cfRule dxfId="0" priority="1" stopIfTrue="1" type="expression">
      <formula>EXACT(MID(AW155,11,1),"0")</formula>
    </cfRule>
  </conditionalFormatting>
  <conditionalFormatting sqref="I155:I213">
    <cfRule dxfId="1" priority="1" stopIfTrue="1" type="expression">
      <formula>EXACT(MID(AW155,11,1),"х")</formula>
    </cfRule>
  </conditionalFormatting>
  <conditionalFormatting sqref="J155:J213">
    <cfRule dxfId="0" priority="1" stopIfTrue="1" type="expression">
      <formula>EXACT(MID(AW155,13,1),"0")</formula>
    </cfRule>
  </conditionalFormatting>
  <conditionalFormatting sqref="J155:J213">
    <cfRule dxfId="1" priority="1" stopIfTrue="1" type="expression">
      <formula>EXACT(MID(AW155,13,1),"х")</formula>
    </cfRule>
  </conditionalFormatting>
  <conditionalFormatting sqref="K155:K213">
    <cfRule dxfId="0" priority="1" stopIfTrue="1" type="expression">
      <formula>EXACT(MID(AW155,15,1),"0")</formula>
    </cfRule>
  </conditionalFormatting>
  <conditionalFormatting sqref="K155:K213">
    <cfRule dxfId="1" priority="1" stopIfTrue="1" type="expression">
      <formula>EXACT(MID(AW155,15,1),"х")</formula>
    </cfRule>
  </conditionalFormatting>
  <conditionalFormatting sqref="L155:L213">
    <cfRule dxfId="0" priority="1" stopIfTrue="1" type="expression">
      <formula>EXACT(MID(AW155,17,1),"0")</formula>
    </cfRule>
  </conditionalFormatting>
  <conditionalFormatting sqref="L155:L213">
    <cfRule dxfId="1" priority="1" stopIfTrue="1" type="expression">
      <formula>EXACT(MID(AW155,17,1),"х")</formula>
    </cfRule>
  </conditionalFormatting>
  <conditionalFormatting sqref="M155:M213">
    <cfRule dxfId="0" priority="1" stopIfTrue="1" type="expression">
      <formula>EXACT(MID(AW155,19,1),"0")</formula>
    </cfRule>
  </conditionalFormatting>
  <conditionalFormatting sqref="M155:M213">
    <cfRule dxfId="1" priority="1" stopIfTrue="1" type="expression">
      <formula>EXACT(MID(AW155,19,1),"х")</formula>
    </cfRule>
  </conditionalFormatting>
  <conditionalFormatting sqref="N155:N213">
    <cfRule dxfId="0" priority="1" stopIfTrue="1" type="expression">
      <formula>EXACT(MID(AW155,21,1),"0")</formula>
    </cfRule>
  </conditionalFormatting>
  <conditionalFormatting sqref="N155:N213">
    <cfRule dxfId="1" priority="1" stopIfTrue="1" type="expression">
      <formula>EXACT(MID(AW155,21,1),"х")</formula>
    </cfRule>
  </conditionalFormatting>
  <conditionalFormatting sqref="S155:S213">
    <cfRule dxfId="0" priority="1" stopIfTrue="1" type="expression">
      <formula>EXACT(MID(AW155,31,1),"0")</formula>
    </cfRule>
  </conditionalFormatting>
  <conditionalFormatting sqref="S155:S213">
    <cfRule dxfId="1" priority="1" stopIfTrue="1" type="expression">
      <formula>EXACT(MID(AW155,31,1),"х")</formula>
    </cfRule>
  </conditionalFormatting>
  <conditionalFormatting sqref="T155:T213">
    <cfRule dxfId="0" priority="1" stopIfTrue="1" type="expression">
      <formula>EXACT(MID(AW155,33,1),"0")</formula>
    </cfRule>
  </conditionalFormatting>
  <conditionalFormatting sqref="T155:T213">
    <cfRule dxfId="1" priority="1" stopIfTrue="1" type="expression">
      <formula>EXACT(MID(AW155,33,1),"х")</formula>
    </cfRule>
  </conditionalFormatting>
  <conditionalFormatting sqref="W155:W213">
    <cfRule dxfId="0" priority="1" stopIfTrue="1" type="expression">
      <formula>EXACT(MID(AW155,39,1),"0")</formula>
    </cfRule>
  </conditionalFormatting>
  <conditionalFormatting sqref="W155:W213">
    <cfRule dxfId="1" priority="1" stopIfTrue="1" type="expression">
      <formula>EXACT(MID(AW155,39,1),"х")</formula>
    </cfRule>
  </conditionalFormatting>
  <conditionalFormatting sqref="AA155:AA213">
    <cfRule dxfId="0" priority="1" stopIfTrue="1" type="expression">
      <formula>EXACT(MID(AW155,47,1),"0")</formula>
    </cfRule>
  </conditionalFormatting>
  <conditionalFormatting sqref="AA155:AA213">
    <cfRule dxfId="1" priority="1" stopIfTrue="1" type="expression">
      <formula>EXACT(MID(AW155,47,1),"х")</formula>
    </cfRule>
  </conditionalFormatting>
  <conditionalFormatting sqref="AB155:AB213">
    <cfRule dxfId="0" priority="1" stopIfTrue="1" type="expression">
      <formula>EXACT(MID(AW155,49,1),"0")</formula>
    </cfRule>
  </conditionalFormatting>
  <conditionalFormatting sqref="AB155:AB213">
    <cfRule dxfId="1" priority="1" stopIfTrue="1" type="expression">
      <formula>EXACT(MID(AW155,49,1),"х")</formula>
    </cfRule>
  </conditionalFormatting>
  <conditionalFormatting sqref="AE155:AE213">
    <cfRule dxfId="0" priority="1" stopIfTrue="1" type="expression">
      <formula>EXACT(MID(AW155,55,1),"0")</formula>
    </cfRule>
  </conditionalFormatting>
  <conditionalFormatting sqref="AE155:AE213">
    <cfRule dxfId="1" priority="1" stopIfTrue="1" type="expression">
      <formula>EXACT(MID(AW155,55,1),"х")</formula>
    </cfRule>
  </conditionalFormatting>
  <conditionalFormatting sqref="AF155:AF213">
    <cfRule dxfId="0" priority="1" stopIfTrue="1" type="expression">
      <formula>EXACT(MID(AW155,57,1),"0")</formula>
    </cfRule>
  </conditionalFormatting>
  <conditionalFormatting sqref="AF155:AF213">
    <cfRule dxfId="1" priority="1" stopIfTrue="1" type="expression">
      <formula>EXACT(MID(AW155,57,1),"х")</formula>
    </cfRule>
  </conditionalFormatting>
  <conditionalFormatting sqref="AG155:AG213">
    <cfRule dxfId="0" priority="1" stopIfTrue="1" type="expression">
      <formula>EXACT(MID(AW155,59,1),"0")</formula>
    </cfRule>
  </conditionalFormatting>
  <conditionalFormatting sqref="AG155:AG213">
    <cfRule dxfId="1" priority="1" stopIfTrue="1" type="expression">
      <formula>EXACT(MID(AW155,59,1),"х")</formula>
    </cfRule>
  </conditionalFormatting>
  <conditionalFormatting sqref="AH155:AH213">
    <cfRule dxfId="0" priority="1" stopIfTrue="1" type="expression">
      <formula>EXACT(MID(AW155,61,1),"0")</formula>
    </cfRule>
  </conditionalFormatting>
  <conditionalFormatting sqref="AH155:AH213">
    <cfRule dxfId="1" priority="1" stopIfTrue="1" type="expression">
      <formula>EXACT(MID(AW155,61,1),"х")</formula>
    </cfRule>
  </conditionalFormatting>
  <conditionalFormatting sqref="AI155:AI213">
    <cfRule dxfId="0" priority="1" stopIfTrue="1" type="expression">
      <formula>EXACT(MID(AW155,63,1),"0")</formula>
    </cfRule>
  </conditionalFormatting>
  <conditionalFormatting sqref="AI155:AI213">
    <cfRule dxfId="1" priority="1" stopIfTrue="1" type="expression">
      <formula>EXACT(MID(AW155,63,1),"х")</formula>
    </cfRule>
  </conditionalFormatting>
  <conditionalFormatting sqref="AJ155:AJ213">
    <cfRule dxfId="0" priority="1" stopIfTrue="1" type="expression">
      <formula>EXACT(MID(AW155,65,1),"0")</formula>
    </cfRule>
  </conditionalFormatting>
  <conditionalFormatting sqref="AJ155:AJ213">
    <cfRule dxfId="1" priority="1" stopIfTrue="1" type="expression">
      <formula>EXACT(MID(AW155,65,1),"х")</formula>
    </cfRule>
  </conditionalFormatting>
  <conditionalFormatting sqref="AQ155:AQ213">
    <cfRule dxfId="0" priority="1" stopIfTrue="1" type="expression">
      <formula>EXACT(MID(AW155,79,1),"0")</formula>
    </cfRule>
  </conditionalFormatting>
  <conditionalFormatting sqref="AQ155:AQ213">
    <cfRule dxfId="1" priority="1" stopIfTrue="1" type="expression">
      <formula>EXACT(MID(AW155,79,1),"х")</formula>
    </cfRule>
  </conditionalFormatting>
  <conditionalFormatting sqref="AR155:AR213">
    <cfRule dxfId="0" priority="1" stopIfTrue="1" type="expression">
      <formula>EXACT(MID(AW155,81,1),"0")</formula>
    </cfRule>
  </conditionalFormatting>
  <conditionalFormatting sqref="AR155:AR213">
    <cfRule dxfId="1" priority="1" stopIfTrue="1" type="expression">
      <formula>EXACT(MID(AW155,81,1),"х")</formula>
    </cfRule>
  </conditionalFormatting>
  <conditionalFormatting sqref="AS155:AS213">
    <cfRule dxfId="0" priority="1" stopIfTrue="1" type="expression">
      <formula>EXACT(MID(AW155,83,1),"0")</formula>
    </cfRule>
  </conditionalFormatting>
  <conditionalFormatting sqref="AS155:AS213">
    <cfRule dxfId="1" priority="1" stopIfTrue="1" type="expression">
      <formula>EXACT(MID(AW155,83,1),"х")</formula>
    </cfRule>
  </conditionalFormatting>
  <conditionalFormatting sqref="A155:A213">
    <cfRule dxfId="3" priority="1" stopIfTrue="1" type="expression">
      <formula>EXACT(AX155,"4")</formula>
    </cfRule>
  </conditionalFormatting>
  <conditionalFormatting sqref="A155:A213">
    <cfRule dxfId="3" priority="1" stopIfTrue="1" type="expression">
      <formula>EXACT(AX155,"2")</formula>
    </cfRule>
  </conditionalFormatting>
  <conditionalFormatting sqref="A155:A213">
    <cfRule dxfId="3" priority="1" stopIfTrue="1" type="expression">
      <formula>EXACT(AX155,"1")</formula>
    </cfRule>
  </conditionalFormatting>
  <conditionalFormatting sqref="G155:G213">
    <cfRule dxfId="0" priority="1" stopIfTrue="1" type="expression">
      <formula>EXACT(MID(AW155,7,1),"0")</formula>
    </cfRule>
  </conditionalFormatting>
  <conditionalFormatting sqref="G155:G213">
    <cfRule dxfId="1" priority="1" stopIfTrue="1" type="expression">
      <formula>EXACT(MID(AW155,7,1),"х")</formula>
    </cfRule>
  </conditionalFormatting>
  <conditionalFormatting sqref="H155:H213">
    <cfRule dxfId="0" priority="1" stopIfTrue="1" type="expression">
      <formula>EXACT(MID(AW155,9,1),"0")</formula>
    </cfRule>
  </conditionalFormatting>
  <conditionalFormatting sqref="H155:H213">
    <cfRule dxfId="1" priority="1" stopIfTrue="1" type="expression">
      <formula>EXACT(MID(AW155,9,1),"х")</formula>
    </cfRule>
  </conditionalFormatting>
  <conditionalFormatting sqref="O155:O213">
    <cfRule dxfId="0" priority="1" stopIfTrue="1" type="expression">
      <formula>EXACT(MID(AW155,23,1),"0")</formula>
    </cfRule>
  </conditionalFormatting>
  <conditionalFormatting sqref="O155:O213">
    <cfRule dxfId="1" priority="1" stopIfTrue="1" type="expression">
      <formula>EXACT(MID(AW155,23,1),"х")</formula>
    </cfRule>
  </conditionalFormatting>
  <conditionalFormatting sqref="P155:P213">
    <cfRule dxfId="0" priority="1" stopIfTrue="1" type="expression">
      <formula>EXACT(MID(AW155,25,1),"0")</formula>
    </cfRule>
  </conditionalFormatting>
  <conditionalFormatting sqref="P155:P213">
    <cfRule dxfId="1" priority="1" stopIfTrue="1" type="expression">
      <formula>EXACT(MID(AW155,25,1),"х")</formula>
    </cfRule>
  </conditionalFormatting>
  <conditionalFormatting sqref="Q155:Q213">
    <cfRule dxfId="0" priority="1" stopIfTrue="1" type="expression">
      <formula>EXACT(MID(AW155,27,1),"0")</formula>
    </cfRule>
  </conditionalFormatting>
  <conditionalFormatting sqref="Q155:Q213">
    <cfRule dxfId="1" priority="1" stopIfTrue="1" type="expression">
      <formula>EXACT(MID(AW155,27,1),"х")</formula>
    </cfRule>
  </conditionalFormatting>
  <conditionalFormatting sqref="R155:R213">
    <cfRule dxfId="0" priority="1" stopIfTrue="1" type="expression">
      <formula>EXACT(MID(AW155,29,1),"0")</formula>
    </cfRule>
  </conditionalFormatting>
  <conditionalFormatting sqref="R155:R213">
    <cfRule dxfId="1" priority="1" stopIfTrue="1" type="expression">
      <formula>EXACT(MID(AW155,29,1),"х")</formula>
    </cfRule>
  </conditionalFormatting>
  <conditionalFormatting sqref="U155:U213">
    <cfRule dxfId="0" priority="1" stopIfTrue="1" type="expression">
      <formula>EXACT(MID(AW155,35,1),"0")</formula>
    </cfRule>
  </conditionalFormatting>
  <conditionalFormatting sqref="U155:U213">
    <cfRule dxfId="1" priority="1" stopIfTrue="1" type="expression">
      <formula>EXACT(MID(AW155,35,1),"х")</formula>
    </cfRule>
  </conditionalFormatting>
  <conditionalFormatting sqref="V155:V213">
    <cfRule dxfId="0" priority="1" stopIfTrue="1" type="expression">
      <formula>EXACT(MID(AW155,37,1),"0")</formula>
    </cfRule>
  </conditionalFormatting>
  <conditionalFormatting sqref="V155:V213">
    <cfRule dxfId="1" priority="1" stopIfTrue="1" type="expression">
      <formula>EXACT(MID(AW155,37,1),"х")</formula>
    </cfRule>
  </conditionalFormatting>
  <conditionalFormatting sqref="AC155:AC213">
    <cfRule dxfId="0" priority="1" stopIfTrue="1" type="expression">
      <formula>EXACT(MID(AW155,51,1),"0")</formula>
    </cfRule>
  </conditionalFormatting>
  <conditionalFormatting sqref="AC155:AC213">
    <cfRule dxfId="1" priority="1" stopIfTrue="1" type="expression">
      <formula>EXACT(MID(AW155,51,1),"х")</formula>
    </cfRule>
  </conditionalFormatting>
  <conditionalFormatting sqref="AD155:AD213">
    <cfRule dxfId="0" priority="1" stopIfTrue="1" type="expression">
      <formula>EXACT(MID(AW155,53,1),"0")</formula>
    </cfRule>
  </conditionalFormatting>
  <conditionalFormatting sqref="AD155:AD213">
    <cfRule dxfId="1" priority="1" stopIfTrue="1" type="expression">
      <formula>EXACT(MID(AW155,53,1),"х")</formula>
    </cfRule>
  </conditionalFormatting>
  <conditionalFormatting sqref="AK155:AK213">
    <cfRule dxfId="0" priority="1" stopIfTrue="1" type="expression">
      <formula>EXACT(MID(AW155,67,1),"0")</formula>
    </cfRule>
  </conditionalFormatting>
  <conditionalFormatting sqref="AK155:AK213">
    <cfRule dxfId="1" priority="1" stopIfTrue="1" type="expression">
      <formula>EXACT(MID(AW155,67,1),"х")</formula>
    </cfRule>
  </conditionalFormatting>
  <conditionalFormatting sqref="AL155:AL213">
    <cfRule dxfId="0" priority="1" stopIfTrue="1" type="expression">
      <formula>EXACT(MID(AW155,69,1),"0")</formula>
    </cfRule>
  </conditionalFormatting>
  <conditionalFormatting sqref="AL155:AL213">
    <cfRule dxfId="1" priority="1" stopIfTrue="1" type="expression">
      <formula>EXACT(MID(AW155,69,1),"х")</formula>
    </cfRule>
  </conditionalFormatting>
  <conditionalFormatting sqref="AM155:AM213">
    <cfRule dxfId="0" priority="1" stopIfTrue="1" type="expression">
      <formula>EXACT(MID(AW155,71,1),"0")</formula>
    </cfRule>
  </conditionalFormatting>
  <conditionalFormatting sqref="AM155:AM213">
    <cfRule dxfId="1" priority="1" stopIfTrue="1" type="expression">
      <formula>EXACT(MID(AW155,71,1),"х")</formula>
    </cfRule>
  </conditionalFormatting>
  <conditionalFormatting sqref="AN155:AN213">
    <cfRule dxfId="0" priority="1" stopIfTrue="1" type="expression">
      <formula>EXACT(MID(AW155,73,1),"0")</formula>
    </cfRule>
  </conditionalFormatting>
  <conditionalFormatting sqref="AN155:AN213">
    <cfRule dxfId="1" priority="1" stopIfTrue="1" type="expression">
      <formula>EXACT(MID(AW155,73,1),"х")</formula>
    </cfRule>
  </conditionalFormatting>
  <conditionalFormatting sqref="AO155:AO213">
    <cfRule dxfId="0" priority="1" stopIfTrue="1" type="expression">
      <formula>EXACT(MID(AW155,75,1),"0")</formula>
    </cfRule>
  </conditionalFormatting>
  <conditionalFormatting sqref="AO155:AO213">
    <cfRule dxfId="1" priority="1" stopIfTrue="1" type="expression">
      <formula>EXACT(MID(AW155,75,1),"х")</formula>
    </cfRule>
  </conditionalFormatting>
  <conditionalFormatting sqref="AP155:AP213">
    <cfRule dxfId="0" priority="1" stopIfTrue="1" type="expression">
      <formula>EXACT(MID(AW155,77,1),"0")</formula>
    </cfRule>
  </conditionalFormatting>
  <conditionalFormatting sqref="AP155:AP213">
    <cfRule dxfId="1" priority="1" stopIfTrue="1" type="expression">
      <formula>EXACT(MID(AW155,77,1),"х")</formula>
    </cfRule>
  </conditionalFormatting>
  <conditionalFormatting sqref="AU155:AU155">
    <cfRule dxfId="0" priority="1" stopIfTrue="1" type="expression">
      <formula>EXACT(MID(AW155,87,1),"0")</formula>
    </cfRule>
  </conditionalFormatting>
  <conditionalFormatting sqref="AU155:AU155">
    <cfRule dxfId="1" priority="1" stopIfTrue="1" type="expression">
      <formula>EXACT(MID(AW155,87,1),"х")</formula>
    </cfRule>
  </conditionalFormatting>
  <conditionalFormatting sqref="X155:X213">
    <cfRule dxfId="1" priority="1" stopIfTrue="1" type="expression">
      <formula>EXACT(MID(AW155,41,1),"х")</formula>
    </cfRule>
  </conditionalFormatting>
  <conditionalFormatting sqref="X155:X213">
    <cfRule dxfId="0" priority="1" stopIfTrue="1" type="expression">
      <formula>EXACT(MID(AW155,41,1),"0")</formula>
    </cfRule>
  </conditionalFormatting>
  <conditionalFormatting sqref="Y155:Y213">
    <cfRule dxfId="1" priority="1" stopIfTrue="1" type="expression">
      <formula>EXACT(MID(AW155,43,1),"х")</formula>
    </cfRule>
  </conditionalFormatting>
  <conditionalFormatting sqref="Y155:Y213">
    <cfRule dxfId="0" priority="1" stopIfTrue="1" type="expression">
      <formula>EXACT(MID(AW155,43,1),"0")</formula>
    </cfRule>
  </conditionalFormatting>
  <conditionalFormatting sqref="Z155:Z213">
    <cfRule dxfId="1" priority="1" stopIfTrue="1" type="expression">
      <formula>EXACT(MID(AW155,45,1),"х")</formula>
    </cfRule>
  </conditionalFormatting>
  <conditionalFormatting sqref="Z155:Z213">
    <cfRule dxfId="0" priority="1" stopIfTrue="1" type="expression">
      <formula>EXACT(MID(AW155,45,1),"0")</formula>
    </cfRule>
  </conditionalFormatting>
  <conditionalFormatting sqref="AT155:AT155">
    <cfRule dxfId="1" priority="1" stopIfTrue="1" type="expression">
      <formula>EXACT(MID(AW155,85,1),"х")</formula>
    </cfRule>
  </conditionalFormatting>
  <conditionalFormatting sqref="AT155:AT155">
    <cfRule dxfId="0" priority="1" stopIfTrue="1" type="expression">
      <formula>EXACT(MID(AW155,85,1),"0")</formula>
    </cfRule>
  </conditionalFormatting>
  <conditionalFormatting sqref="AV155:AV155">
    <cfRule dxfId="1" priority="1" stopIfTrue="1" type="expression">
      <formula>EXACT(MID(AW155,89,1),"х")</formula>
    </cfRule>
  </conditionalFormatting>
  <conditionalFormatting sqref="AV155:AV155">
    <cfRule dxfId="0" priority="1" stopIfTrue="1" type="expression">
      <formula>EXACT(MID(AW155,89,1),"0")</formula>
    </cfRule>
  </conditionalFormatting>
  <conditionalFormatting sqref="E156:E214">
    <cfRule dxfId="0" priority="1" stopIfTrue="1" type="expression">
      <formula>EXACT(MID(AW156,3,1),"0")</formula>
    </cfRule>
  </conditionalFormatting>
  <conditionalFormatting sqref="E156:E214">
    <cfRule dxfId="1" priority="1" stopIfTrue="1" type="expression">
      <formula>EXACT(MID(AW156,3,1),"х")</formula>
    </cfRule>
  </conditionalFormatting>
  <conditionalFormatting sqref="F156:F214">
    <cfRule dxfId="0" priority="1" stopIfTrue="1" type="expression">
      <formula>EXACT(MID(AW156,5,1),"0")</formula>
    </cfRule>
  </conditionalFormatting>
  <conditionalFormatting sqref="F156:F214">
    <cfRule dxfId="1" priority="1" stopIfTrue="1" type="expression">
      <formula>EXACT(MID(AW156,5,1),"х")</formula>
    </cfRule>
  </conditionalFormatting>
  <conditionalFormatting sqref="I156:I214">
    <cfRule dxfId="0" priority="1" stopIfTrue="1" type="expression">
      <formula>EXACT(MID(AW156,11,1),"0")</formula>
    </cfRule>
  </conditionalFormatting>
  <conditionalFormatting sqref="I156:I214">
    <cfRule dxfId="1" priority="1" stopIfTrue="1" type="expression">
      <formula>EXACT(MID(AW156,11,1),"х")</formula>
    </cfRule>
  </conditionalFormatting>
  <conditionalFormatting sqref="J156:J214">
    <cfRule dxfId="0" priority="1" stopIfTrue="1" type="expression">
      <formula>EXACT(MID(AW156,13,1),"0")</formula>
    </cfRule>
  </conditionalFormatting>
  <conditionalFormatting sqref="J156:J214">
    <cfRule dxfId="1" priority="1" stopIfTrue="1" type="expression">
      <formula>EXACT(MID(AW156,13,1),"х")</formula>
    </cfRule>
  </conditionalFormatting>
  <conditionalFormatting sqref="K156:K214">
    <cfRule dxfId="0" priority="1" stopIfTrue="1" type="expression">
      <formula>EXACT(MID(AW156,15,1),"0")</formula>
    </cfRule>
  </conditionalFormatting>
  <conditionalFormatting sqref="K156:K214">
    <cfRule dxfId="1" priority="1" stopIfTrue="1" type="expression">
      <formula>EXACT(MID(AW156,15,1),"х")</formula>
    </cfRule>
  </conditionalFormatting>
  <conditionalFormatting sqref="L156:L214">
    <cfRule dxfId="0" priority="1" stopIfTrue="1" type="expression">
      <formula>EXACT(MID(AW156,17,1),"0")</formula>
    </cfRule>
  </conditionalFormatting>
  <conditionalFormatting sqref="L156:L214">
    <cfRule dxfId="1" priority="1" stopIfTrue="1" type="expression">
      <formula>EXACT(MID(AW156,17,1),"х")</formula>
    </cfRule>
  </conditionalFormatting>
  <conditionalFormatting sqref="M156:M214">
    <cfRule dxfId="0" priority="1" stopIfTrue="1" type="expression">
      <formula>EXACT(MID(AW156,19,1),"0")</formula>
    </cfRule>
  </conditionalFormatting>
  <conditionalFormatting sqref="M156:M214">
    <cfRule dxfId="1" priority="1" stopIfTrue="1" type="expression">
      <formula>EXACT(MID(AW156,19,1),"х")</formula>
    </cfRule>
  </conditionalFormatting>
  <conditionalFormatting sqref="N156:N214">
    <cfRule dxfId="0" priority="1" stopIfTrue="1" type="expression">
      <formula>EXACT(MID(AW156,21,1),"0")</formula>
    </cfRule>
  </conditionalFormatting>
  <conditionalFormatting sqref="N156:N214">
    <cfRule dxfId="1" priority="1" stopIfTrue="1" type="expression">
      <formula>EXACT(MID(AW156,21,1),"х")</formula>
    </cfRule>
  </conditionalFormatting>
  <conditionalFormatting sqref="S156:S214">
    <cfRule dxfId="0" priority="1" stopIfTrue="1" type="expression">
      <formula>EXACT(MID(AW156,31,1),"0")</formula>
    </cfRule>
  </conditionalFormatting>
  <conditionalFormatting sqref="S156:S214">
    <cfRule dxfId="1" priority="1" stopIfTrue="1" type="expression">
      <formula>EXACT(MID(AW156,31,1),"х")</formula>
    </cfRule>
  </conditionalFormatting>
  <conditionalFormatting sqref="T156:T214">
    <cfRule dxfId="0" priority="1" stopIfTrue="1" type="expression">
      <formula>EXACT(MID(AW156,33,1),"0")</formula>
    </cfRule>
  </conditionalFormatting>
  <conditionalFormatting sqref="T156:T214">
    <cfRule dxfId="1" priority="1" stopIfTrue="1" type="expression">
      <formula>EXACT(MID(AW156,33,1),"х")</formula>
    </cfRule>
  </conditionalFormatting>
  <conditionalFormatting sqref="W156:W214">
    <cfRule dxfId="0" priority="1" stopIfTrue="1" type="expression">
      <formula>EXACT(MID(AW156,39,1),"0")</formula>
    </cfRule>
  </conditionalFormatting>
  <conditionalFormatting sqref="W156:W214">
    <cfRule dxfId="1" priority="1" stopIfTrue="1" type="expression">
      <formula>EXACT(MID(AW156,39,1),"х")</formula>
    </cfRule>
  </conditionalFormatting>
  <conditionalFormatting sqref="AA156:AA214">
    <cfRule dxfId="0" priority="1" stopIfTrue="1" type="expression">
      <formula>EXACT(MID(AW156,47,1),"0")</formula>
    </cfRule>
  </conditionalFormatting>
  <conditionalFormatting sqref="AA156:AA214">
    <cfRule dxfId="1" priority="1" stopIfTrue="1" type="expression">
      <formula>EXACT(MID(AW156,47,1),"х")</formula>
    </cfRule>
  </conditionalFormatting>
  <conditionalFormatting sqref="AB156:AB214">
    <cfRule dxfId="0" priority="1" stopIfTrue="1" type="expression">
      <formula>EXACT(MID(AW156,49,1),"0")</formula>
    </cfRule>
  </conditionalFormatting>
  <conditionalFormatting sqref="AB156:AB214">
    <cfRule dxfId="1" priority="1" stopIfTrue="1" type="expression">
      <formula>EXACT(MID(AW156,49,1),"х")</formula>
    </cfRule>
  </conditionalFormatting>
  <conditionalFormatting sqref="AE156:AE214">
    <cfRule dxfId="0" priority="1" stopIfTrue="1" type="expression">
      <formula>EXACT(MID(AW156,55,1),"0")</formula>
    </cfRule>
  </conditionalFormatting>
  <conditionalFormatting sqref="AE156:AE214">
    <cfRule dxfId="1" priority="1" stopIfTrue="1" type="expression">
      <formula>EXACT(MID(AW156,55,1),"х")</formula>
    </cfRule>
  </conditionalFormatting>
  <conditionalFormatting sqref="AF156:AF214">
    <cfRule dxfId="0" priority="1" stopIfTrue="1" type="expression">
      <formula>EXACT(MID(AW156,57,1),"0")</formula>
    </cfRule>
  </conditionalFormatting>
  <conditionalFormatting sqref="AF156:AF214">
    <cfRule dxfId="1" priority="1" stopIfTrue="1" type="expression">
      <formula>EXACT(MID(AW156,57,1),"х")</formula>
    </cfRule>
  </conditionalFormatting>
  <conditionalFormatting sqref="AG156:AG214">
    <cfRule dxfId="0" priority="1" stopIfTrue="1" type="expression">
      <formula>EXACT(MID(AW156,59,1),"0")</formula>
    </cfRule>
  </conditionalFormatting>
  <conditionalFormatting sqref="AG156:AG214">
    <cfRule dxfId="1" priority="1" stopIfTrue="1" type="expression">
      <formula>EXACT(MID(AW156,59,1),"х")</formula>
    </cfRule>
  </conditionalFormatting>
  <conditionalFormatting sqref="AH156:AH214">
    <cfRule dxfId="0" priority="1" stopIfTrue="1" type="expression">
      <formula>EXACT(MID(AW156,61,1),"0")</formula>
    </cfRule>
  </conditionalFormatting>
  <conditionalFormatting sqref="AH156:AH214">
    <cfRule dxfId="1" priority="1" stopIfTrue="1" type="expression">
      <formula>EXACT(MID(AW156,61,1),"х")</formula>
    </cfRule>
  </conditionalFormatting>
  <conditionalFormatting sqref="AI156:AI214">
    <cfRule dxfId="0" priority="1" stopIfTrue="1" type="expression">
      <formula>EXACT(MID(AW156,63,1),"0")</formula>
    </cfRule>
  </conditionalFormatting>
  <conditionalFormatting sqref="AI156:AI214">
    <cfRule dxfId="1" priority="1" stopIfTrue="1" type="expression">
      <formula>EXACT(MID(AW156,63,1),"х")</formula>
    </cfRule>
  </conditionalFormatting>
  <conditionalFormatting sqref="AJ156:AJ214">
    <cfRule dxfId="0" priority="1" stopIfTrue="1" type="expression">
      <formula>EXACT(MID(AW156,65,1),"0")</formula>
    </cfRule>
  </conditionalFormatting>
  <conditionalFormatting sqref="AJ156:AJ214">
    <cfRule dxfId="1" priority="1" stopIfTrue="1" type="expression">
      <formula>EXACT(MID(AW156,65,1),"х")</formula>
    </cfRule>
  </conditionalFormatting>
  <conditionalFormatting sqref="AQ156:AQ214">
    <cfRule dxfId="0" priority="1" stopIfTrue="1" type="expression">
      <formula>EXACT(MID(AW156,79,1),"0")</formula>
    </cfRule>
  </conditionalFormatting>
  <conditionalFormatting sqref="AQ156:AQ214">
    <cfRule dxfId="1" priority="1" stopIfTrue="1" type="expression">
      <formula>EXACT(MID(AW156,79,1),"х")</formula>
    </cfRule>
  </conditionalFormatting>
  <conditionalFormatting sqref="AR156:AR214">
    <cfRule dxfId="0" priority="1" stopIfTrue="1" type="expression">
      <formula>EXACT(MID(AW156,81,1),"0")</formula>
    </cfRule>
  </conditionalFormatting>
  <conditionalFormatting sqref="AR156:AR214">
    <cfRule dxfId="1" priority="1" stopIfTrue="1" type="expression">
      <formula>EXACT(MID(AW156,81,1),"х")</formula>
    </cfRule>
  </conditionalFormatting>
  <conditionalFormatting sqref="AS156:AS214">
    <cfRule dxfId="0" priority="1" stopIfTrue="1" type="expression">
      <formula>EXACT(MID(AW156,83,1),"0")</formula>
    </cfRule>
  </conditionalFormatting>
  <conditionalFormatting sqref="AS156:AS214">
    <cfRule dxfId="1" priority="1" stopIfTrue="1" type="expression">
      <formula>EXACT(MID(AW156,83,1),"х")</formula>
    </cfRule>
  </conditionalFormatting>
  <conditionalFormatting sqref="A156:A214">
    <cfRule dxfId="3" priority="1" stopIfTrue="1" type="expression">
      <formula>EXACT(AX156,"4")</formula>
    </cfRule>
  </conditionalFormatting>
  <conditionalFormatting sqref="A156:A214">
    <cfRule dxfId="3" priority="1" stopIfTrue="1" type="expression">
      <formula>EXACT(AX156,"2")</formula>
    </cfRule>
  </conditionalFormatting>
  <conditionalFormatting sqref="A156:A214">
    <cfRule dxfId="3" priority="1" stopIfTrue="1" type="expression">
      <formula>EXACT(AX156,"1")</formula>
    </cfRule>
  </conditionalFormatting>
  <conditionalFormatting sqref="G156:G214">
    <cfRule dxfId="0" priority="1" stopIfTrue="1" type="expression">
      <formula>EXACT(MID(AW156,7,1),"0")</formula>
    </cfRule>
  </conditionalFormatting>
  <conditionalFormatting sqref="G156:G214">
    <cfRule dxfId="1" priority="1" stopIfTrue="1" type="expression">
      <formula>EXACT(MID(AW156,7,1),"х")</formula>
    </cfRule>
  </conditionalFormatting>
  <conditionalFormatting sqref="H156:H214">
    <cfRule dxfId="0" priority="1" stopIfTrue="1" type="expression">
      <formula>EXACT(MID(AW156,9,1),"0")</formula>
    </cfRule>
  </conditionalFormatting>
  <conditionalFormatting sqref="H156:H214">
    <cfRule dxfId="1" priority="1" stopIfTrue="1" type="expression">
      <formula>EXACT(MID(AW156,9,1),"х")</formula>
    </cfRule>
  </conditionalFormatting>
  <conditionalFormatting sqref="O156:O214">
    <cfRule dxfId="0" priority="1" stopIfTrue="1" type="expression">
      <formula>EXACT(MID(AW156,23,1),"0")</formula>
    </cfRule>
  </conditionalFormatting>
  <conditionalFormatting sqref="O156:O214">
    <cfRule dxfId="1" priority="1" stopIfTrue="1" type="expression">
      <formula>EXACT(MID(AW156,23,1),"х")</formula>
    </cfRule>
  </conditionalFormatting>
  <conditionalFormatting sqref="P156:P214">
    <cfRule dxfId="0" priority="1" stopIfTrue="1" type="expression">
      <formula>EXACT(MID(AW156,25,1),"0")</formula>
    </cfRule>
  </conditionalFormatting>
  <conditionalFormatting sqref="P156:P214">
    <cfRule dxfId="1" priority="1" stopIfTrue="1" type="expression">
      <formula>EXACT(MID(AW156,25,1),"х")</formula>
    </cfRule>
  </conditionalFormatting>
  <conditionalFormatting sqref="Q156:Q214">
    <cfRule dxfId="0" priority="1" stopIfTrue="1" type="expression">
      <formula>EXACT(MID(AW156,27,1),"0")</formula>
    </cfRule>
  </conditionalFormatting>
  <conditionalFormatting sqref="Q156:Q214">
    <cfRule dxfId="1" priority="1" stopIfTrue="1" type="expression">
      <formula>EXACT(MID(AW156,27,1),"х")</formula>
    </cfRule>
  </conditionalFormatting>
  <conditionalFormatting sqref="R156:R214">
    <cfRule dxfId="0" priority="1" stopIfTrue="1" type="expression">
      <formula>EXACT(MID(AW156,29,1),"0")</formula>
    </cfRule>
  </conditionalFormatting>
  <conditionalFormatting sqref="R156:R214">
    <cfRule dxfId="1" priority="1" stopIfTrue="1" type="expression">
      <formula>EXACT(MID(AW156,29,1),"х")</formula>
    </cfRule>
  </conditionalFormatting>
  <conditionalFormatting sqref="U156:U214">
    <cfRule dxfId="0" priority="1" stopIfTrue="1" type="expression">
      <formula>EXACT(MID(AW156,35,1),"0")</formula>
    </cfRule>
  </conditionalFormatting>
  <conditionalFormatting sqref="U156:U214">
    <cfRule dxfId="1" priority="1" stopIfTrue="1" type="expression">
      <formula>EXACT(MID(AW156,35,1),"х")</formula>
    </cfRule>
  </conditionalFormatting>
  <conditionalFormatting sqref="V156:V214">
    <cfRule dxfId="0" priority="1" stopIfTrue="1" type="expression">
      <formula>EXACT(MID(AW156,37,1),"0")</formula>
    </cfRule>
  </conditionalFormatting>
  <conditionalFormatting sqref="V156:V214">
    <cfRule dxfId="1" priority="1" stopIfTrue="1" type="expression">
      <formula>EXACT(MID(AW156,37,1),"х")</formula>
    </cfRule>
  </conditionalFormatting>
  <conditionalFormatting sqref="AC156:AC214">
    <cfRule dxfId="0" priority="1" stopIfTrue="1" type="expression">
      <formula>EXACT(MID(AW156,51,1),"0")</formula>
    </cfRule>
  </conditionalFormatting>
  <conditionalFormatting sqref="AC156:AC214">
    <cfRule dxfId="1" priority="1" stopIfTrue="1" type="expression">
      <formula>EXACT(MID(AW156,51,1),"х")</formula>
    </cfRule>
  </conditionalFormatting>
  <conditionalFormatting sqref="AD156:AD214">
    <cfRule dxfId="0" priority="1" stopIfTrue="1" type="expression">
      <formula>EXACT(MID(AW156,53,1),"0")</formula>
    </cfRule>
  </conditionalFormatting>
  <conditionalFormatting sqref="AD156:AD214">
    <cfRule dxfId="1" priority="1" stopIfTrue="1" type="expression">
      <formula>EXACT(MID(AW156,53,1),"х")</formula>
    </cfRule>
  </conditionalFormatting>
  <conditionalFormatting sqref="AK156:AK214">
    <cfRule dxfId="0" priority="1" stopIfTrue="1" type="expression">
      <formula>EXACT(MID(AW156,67,1),"0")</formula>
    </cfRule>
  </conditionalFormatting>
  <conditionalFormatting sqref="AK156:AK214">
    <cfRule dxfId="1" priority="1" stopIfTrue="1" type="expression">
      <formula>EXACT(MID(AW156,67,1),"х")</formula>
    </cfRule>
  </conditionalFormatting>
  <conditionalFormatting sqref="AL156:AL214">
    <cfRule dxfId="0" priority="1" stopIfTrue="1" type="expression">
      <formula>EXACT(MID(AW156,69,1),"0")</formula>
    </cfRule>
  </conditionalFormatting>
  <conditionalFormatting sqref="AL156:AL214">
    <cfRule dxfId="1" priority="1" stopIfTrue="1" type="expression">
      <formula>EXACT(MID(AW156,69,1),"х")</formula>
    </cfRule>
  </conditionalFormatting>
  <conditionalFormatting sqref="AM156:AM214">
    <cfRule dxfId="0" priority="1" stopIfTrue="1" type="expression">
      <formula>EXACT(MID(AW156,71,1),"0")</formula>
    </cfRule>
  </conditionalFormatting>
  <conditionalFormatting sqref="AM156:AM214">
    <cfRule dxfId="1" priority="1" stopIfTrue="1" type="expression">
      <formula>EXACT(MID(AW156,71,1),"х")</formula>
    </cfRule>
  </conditionalFormatting>
  <conditionalFormatting sqref="AN156:AN214">
    <cfRule dxfId="0" priority="1" stopIfTrue="1" type="expression">
      <formula>EXACT(MID(AW156,73,1),"0")</formula>
    </cfRule>
  </conditionalFormatting>
  <conditionalFormatting sqref="AN156:AN214">
    <cfRule dxfId="1" priority="1" stopIfTrue="1" type="expression">
      <formula>EXACT(MID(AW156,73,1),"х")</formula>
    </cfRule>
  </conditionalFormatting>
  <conditionalFormatting sqref="AO156:AO214">
    <cfRule dxfId="0" priority="1" stopIfTrue="1" type="expression">
      <formula>EXACT(MID(AW156,75,1),"0")</formula>
    </cfRule>
  </conditionalFormatting>
  <conditionalFormatting sqref="AO156:AO214">
    <cfRule dxfId="1" priority="1" stopIfTrue="1" type="expression">
      <formula>EXACT(MID(AW156,75,1),"х")</formula>
    </cfRule>
  </conditionalFormatting>
  <conditionalFormatting sqref="AP156:AP214">
    <cfRule dxfId="0" priority="1" stopIfTrue="1" type="expression">
      <formula>EXACT(MID(AW156,77,1),"0")</formula>
    </cfRule>
  </conditionalFormatting>
  <conditionalFormatting sqref="AP156:AP214">
    <cfRule dxfId="1" priority="1" stopIfTrue="1" type="expression">
      <formula>EXACT(MID(AW156,77,1),"х")</formula>
    </cfRule>
  </conditionalFormatting>
  <conditionalFormatting sqref="AU156:AU156">
    <cfRule dxfId="0" priority="1" stopIfTrue="1" type="expression">
      <formula>EXACT(MID(AW156,87,1),"0")</formula>
    </cfRule>
  </conditionalFormatting>
  <conditionalFormatting sqref="AU156:AU156">
    <cfRule dxfId="1" priority="1" stopIfTrue="1" type="expression">
      <formula>EXACT(MID(AW156,87,1),"х")</formula>
    </cfRule>
  </conditionalFormatting>
  <conditionalFormatting sqref="X156:X214">
    <cfRule dxfId="1" priority="1" stopIfTrue="1" type="expression">
      <formula>EXACT(MID(AW156,41,1),"х")</formula>
    </cfRule>
  </conditionalFormatting>
  <conditionalFormatting sqref="X156:X214">
    <cfRule dxfId="0" priority="1" stopIfTrue="1" type="expression">
      <formula>EXACT(MID(AW156,41,1),"0")</formula>
    </cfRule>
  </conditionalFormatting>
  <conditionalFormatting sqref="Y156:Y214">
    <cfRule dxfId="1" priority="1" stopIfTrue="1" type="expression">
      <formula>EXACT(MID(AW156,43,1),"х")</formula>
    </cfRule>
  </conditionalFormatting>
  <conditionalFormatting sqref="Y156:Y214">
    <cfRule dxfId="0" priority="1" stopIfTrue="1" type="expression">
      <formula>EXACT(MID(AW156,43,1),"0")</formula>
    </cfRule>
  </conditionalFormatting>
  <conditionalFormatting sqref="Z156:Z214">
    <cfRule dxfId="1" priority="1" stopIfTrue="1" type="expression">
      <formula>EXACT(MID(AW156,45,1),"х")</formula>
    </cfRule>
  </conditionalFormatting>
  <conditionalFormatting sqref="Z156:Z214">
    <cfRule dxfId="0" priority="1" stopIfTrue="1" type="expression">
      <formula>EXACT(MID(AW156,45,1),"0")</formula>
    </cfRule>
  </conditionalFormatting>
  <conditionalFormatting sqref="AT156:AT156">
    <cfRule dxfId="1" priority="1" stopIfTrue="1" type="expression">
      <formula>EXACT(MID(AW156,85,1),"х")</formula>
    </cfRule>
  </conditionalFormatting>
  <conditionalFormatting sqref="AT156:AT156">
    <cfRule dxfId="0" priority="1" stopIfTrue="1" type="expression">
      <formula>EXACT(MID(AW156,85,1),"0")</formula>
    </cfRule>
  </conditionalFormatting>
  <conditionalFormatting sqref="AV156:AV156">
    <cfRule dxfId="1" priority="1" stopIfTrue="1" type="expression">
      <formula>EXACT(MID(AW156,89,1),"х")</formula>
    </cfRule>
  </conditionalFormatting>
  <conditionalFormatting sqref="AV156:AV156">
    <cfRule dxfId="0" priority="1" stopIfTrue="1" type="expression">
      <formula>EXACT(MID(AW156,89,1),"0")</formula>
    </cfRule>
  </conditionalFormatting>
  <conditionalFormatting sqref="E157:E215">
    <cfRule dxfId="0" priority="1" stopIfTrue="1" type="expression">
      <formula>EXACT(MID(AW157,3,1),"0")</formula>
    </cfRule>
  </conditionalFormatting>
  <conditionalFormatting sqref="E157:E215">
    <cfRule dxfId="1" priority="1" stopIfTrue="1" type="expression">
      <formula>EXACT(MID(AW157,3,1),"х")</formula>
    </cfRule>
  </conditionalFormatting>
  <conditionalFormatting sqref="F157:F215">
    <cfRule dxfId="0" priority="1" stopIfTrue="1" type="expression">
      <formula>EXACT(MID(AW157,5,1),"0")</formula>
    </cfRule>
  </conditionalFormatting>
  <conditionalFormatting sqref="F157:F215">
    <cfRule dxfId="1" priority="1" stopIfTrue="1" type="expression">
      <formula>EXACT(MID(AW157,5,1),"х")</formula>
    </cfRule>
  </conditionalFormatting>
  <conditionalFormatting sqref="I157:I215">
    <cfRule dxfId="0" priority="1" stopIfTrue="1" type="expression">
      <formula>EXACT(MID(AW157,11,1),"0")</formula>
    </cfRule>
  </conditionalFormatting>
  <conditionalFormatting sqref="I157:I215">
    <cfRule dxfId="1" priority="1" stopIfTrue="1" type="expression">
      <formula>EXACT(MID(AW157,11,1),"х")</formula>
    </cfRule>
  </conditionalFormatting>
  <conditionalFormatting sqref="J157:J215">
    <cfRule dxfId="0" priority="1" stopIfTrue="1" type="expression">
      <formula>EXACT(MID(AW157,13,1),"0")</formula>
    </cfRule>
  </conditionalFormatting>
  <conditionalFormatting sqref="J157:J215">
    <cfRule dxfId="1" priority="1" stopIfTrue="1" type="expression">
      <formula>EXACT(MID(AW157,13,1),"х")</formula>
    </cfRule>
  </conditionalFormatting>
  <conditionalFormatting sqref="K157:K215">
    <cfRule dxfId="0" priority="1" stopIfTrue="1" type="expression">
      <formula>EXACT(MID(AW157,15,1),"0")</formula>
    </cfRule>
  </conditionalFormatting>
  <conditionalFormatting sqref="K157:K215">
    <cfRule dxfId="1" priority="1" stopIfTrue="1" type="expression">
      <formula>EXACT(MID(AW157,15,1),"х")</formula>
    </cfRule>
  </conditionalFormatting>
  <conditionalFormatting sqref="L157:L215">
    <cfRule dxfId="0" priority="1" stopIfTrue="1" type="expression">
      <formula>EXACT(MID(AW157,17,1),"0")</formula>
    </cfRule>
  </conditionalFormatting>
  <conditionalFormatting sqref="L157:L215">
    <cfRule dxfId="1" priority="1" stopIfTrue="1" type="expression">
      <formula>EXACT(MID(AW157,17,1),"х")</formula>
    </cfRule>
  </conditionalFormatting>
  <conditionalFormatting sqref="M157:M215">
    <cfRule dxfId="0" priority="1" stopIfTrue="1" type="expression">
      <formula>EXACT(MID(AW157,19,1),"0")</formula>
    </cfRule>
  </conditionalFormatting>
  <conditionalFormatting sqref="M157:M215">
    <cfRule dxfId="1" priority="1" stopIfTrue="1" type="expression">
      <formula>EXACT(MID(AW157,19,1),"х")</formula>
    </cfRule>
  </conditionalFormatting>
  <conditionalFormatting sqref="N157:N215">
    <cfRule dxfId="0" priority="1" stopIfTrue="1" type="expression">
      <formula>EXACT(MID(AW157,21,1),"0")</formula>
    </cfRule>
  </conditionalFormatting>
  <conditionalFormatting sqref="N157:N215">
    <cfRule dxfId="1" priority="1" stopIfTrue="1" type="expression">
      <formula>EXACT(MID(AW157,21,1),"х")</formula>
    </cfRule>
  </conditionalFormatting>
  <conditionalFormatting sqref="S157:S215">
    <cfRule dxfId="0" priority="1" stopIfTrue="1" type="expression">
      <formula>EXACT(MID(AW157,31,1),"0")</formula>
    </cfRule>
  </conditionalFormatting>
  <conditionalFormatting sqref="S157:S215">
    <cfRule dxfId="1" priority="1" stopIfTrue="1" type="expression">
      <formula>EXACT(MID(AW157,31,1),"х")</formula>
    </cfRule>
  </conditionalFormatting>
  <conditionalFormatting sqref="T157:T215">
    <cfRule dxfId="0" priority="1" stopIfTrue="1" type="expression">
      <formula>EXACT(MID(AW157,33,1),"0")</formula>
    </cfRule>
  </conditionalFormatting>
  <conditionalFormatting sqref="T157:T215">
    <cfRule dxfId="1" priority="1" stopIfTrue="1" type="expression">
      <formula>EXACT(MID(AW157,33,1),"х")</formula>
    </cfRule>
  </conditionalFormatting>
  <conditionalFormatting sqref="W157:W215">
    <cfRule dxfId="0" priority="1" stopIfTrue="1" type="expression">
      <formula>EXACT(MID(AW157,39,1),"0")</formula>
    </cfRule>
  </conditionalFormatting>
  <conditionalFormatting sqref="W157:W215">
    <cfRule dxfId="1" priority="1" stopIfTrue="1" type="expression">
      <formula>EXACT(MID(AW157,39,1),"х")</formula>
    </cfRule>
  </conditionalFormatting>
  <conditionalFormatting sqref="AA157:AA215">
    <cfRule dxfId="0" priority="1" stopIfTrue="1" type="expression">
      <formula>EXACT(MID(AW157,47,1),"0")</formula>
    </cfRule>
  </conditionalFormatting>
  <conditionalFormatting sqref="AA157:AA215">
    <cfRule dxfId="1" priority="1" stopIfTrue="1" type="expression">
      <formula>EXACT(MID(AW157,47,1),"х")</formula>
    </cfRule>
  </conditionalFormatting>
  <conditionalFormatting sqref="AB157:AB215">
    <cfRule dxfId="0" priority="1" stopIfTrue="1" type="expression">
      <formula>EXACT(MID(AW157,49,1),"0")</formula>
    </cfRule>
  </conditionalFormatting>
  <conditionalFormatting sqref="AB157:AB215">
    <cfRule dxfId="1" priority="1" stopIfTrue="1" type="expression">
      <formula>EXACT(MID(AW157,49,1),"х")</formula>
    </cfRule>
  </conditionalFormatting>
  <conditionalFormatting sqref="AE157:AE215">
    <cfRule dxfId="0" priority="1" stopIfTrue="1" type="expression">
      <formula>EXACT(MID(AW157,55,1),"0")</formula>
    </cfRule>
  </conditionalFormatting>
  <conditionalFormatting sqref="AE157:AE215">
    <cfRule dxfId="1" priority="1" stopIfTrue="1" type="expression">
      <formula>EXACT(MID(AW157,55,1),"х")</formula>
    </cfRule>
  </conditionalFormatting>
  <conditionalFormatting sqref="AF157:AF215">
    <cfRule dxfId="0" priority="1" stopIfTrue="1" type="expression">
      <formula>EXACT(MID(AW157,57,1),"0")</formula>
    </cfRule>
  </conditionalFormatting>
  <conditionalFormatting sqref="AF157:AF215">
    <cfRule dxfId="1" priority="1" stopIfTrue="1" type="expression">
      <formula>EXACT(MID(AW157,57,1),"х")</formula>
    </cfRule>
  </conditionalFormatting>
  <conditionalFormatting sqref="AG157:AG215">
    <cfRule dxfId="0" priority="1" stopIfTrue="1" type="expression">
      <formula>EXACT(MID(AW157,59,1),"0")</formula>
    </cfRule>
  </conditionalFormatting>
  <conditionalFormatting sqref="AG157:AG215">
    <cfRule dxfId="1" priority="1" stopIfTrue="1" type="expression">
      <formula>EXACT(MID(AW157,59,1),"х")</formula>
    </cfRule>
  </conditionalFormatting>
  <conditionalFormatting sqref="AH157:AH215">
    <cfRule dxfId="0" priority="1" stopIfTrue="1" type="expression">
      <formula>EXACT(MID(AW157,61,1),"0")</formula>
    </cfRule>
  </conditionalFormatting>
  <conditionalFormatting sqref="AH157:AH215">
    <cfRule dxfId="1" priority="1" stopIfTrue="1" type="expression">
      <formula>EXACT(MID(AW157,61,1),"х")</formula>
    </cfRule>
  </conditionalFormatting>
  <conditionalFormatting sqref="AI157:AI215">
    <cfRule dxfId="0" priority="1" stopIfTrue="1" type="expression">
      <formula>EXACT(MID(AW157,63,1),"0")</formula>
    </cfRule>
  </conditionalFormatting>
  <conditionalFormatting sqref="AI157:AI215">
    <cfRule dxfId="1" priority="1" stopIfTrue="1" type="expression">
      <formula>EXACT(MID(AW157,63,1),"х")</formula>
    </cfRule>
  </conditionalFormatting>
  <conditionalFormatting sqref="AJ157:AJ215">
    <cfRule dxfId="0" priority="1" stopIfTrue="1" type="expression">
      <formula>EXACT(MID(AW157,65,1),"0")</formula>
    </cfRule>
  </conditionalFormatting>
  <conditionalFormatting sqref="AJ157:AJ215">
    <cfRule dxfId="1" priority="1" stopIfTrue="1" type="expression">
      <formula>EXACT(MID(AW157,65,1),"х")</formula>
    </cfRule>
  </conditionalFormatting>
  <conditionalFormatting sqref="AQ157:AQ215">
    <cfRule dxfId="0" priority="1" stopIfTrue="1" type="expression">
      <formula>EXACT(MID(AW157,79,1),"0")</formula>
    </cfRule>
  </conditionalFormatting>
  <conditionalFormatting sqref="AQ157:AQ215">
    <cfRule dxfId="1" priority="1" stopIfTrue="1" type="expression">
      <formula>EXACT(MID(AW157,79,1),"х")</formula>
    </cfRule>
  </conditionalFormatting>
  <conditionalFormatting sqref="AR157:AR215">
    <cfRule dxfId="0" priority="1" stopIfTrue="1" type="expression">
      <formula>EXACT(MID(AW157,81,1),"0")</formula>
    </cfRule>
  </conditionalFormatting>
  <conditionalFormatting sqref="AR157:AR215">
    <cfRule dxfId="1" priority="1" stopIfTrue="1" type="expression">
      <formula>EXACT(MID(AW157,81,1),"х")</formula>
    </cfRule>
  </conditionalFormatting>
  <conditionalFormatting sqref="AS157:AS215">
    <cfRule dxfId="0" priority="1" stopIfTrue="1" type="expression">
      <formula>EXACT(MID(AW157,83,1),"0")</formula>
    </cfRule>
  </conditionalFormatting>
  <conditionalFormatting sqref="AS157:AS215">
    <cfRule dxfId="1" priority="1" stopIfTrue="1" type="expression">
      <formula>EXACT(MID(AW157,83,1),"х")</formula>
    </cfRule>
  </conditionalFormatting>
  <conditionalFormatting sqref="A157:A215">
    <cfRule dxfId="3" priority="1" stopIfTrue="1" type="expression">
      <formula>EXACT(AX157,"4")</formula>
    </cfRule>
  </conditionalFormatting>
  <conditionalFormatting sqref="A157:A215">
    <cfRule dxfId="3" priority="1" stopIfTrue="1" type="expression">
      <formula>EXACT(AX157,"2")</formula>
    </cfRule>
  </conditionalFormatting>
  <conditionalFormatting sqref="A157:A215">
    <cfRule dxfId="3" priority="1" stopIfTrue="1" type="expression">
      <formula>EXACT(AX157,"1")</formula>
    </cfRule>
  </conditionalFormatting>
  <conditionalFormatting sqref="G157:G215">
    <cfRule dxfId="0" priority="1" stopIfTrue="1" type="expression">
      <formula>EXACT(MID(AW157,7,1),"0")</formula>
    </cfRule>
  </conditionalFormatting>
  <conditionalFormatting sqref="G157:G215">
    <cfRule dxfId="1" priority="1" stopIfTrue="1" type="expression">
      <formula>EXACT(MID(AW157,7,1),"х")</formula>
    </cfRule>
  </conditionalFormatting>
  <conditionalFormatting sqref="H157:H215">
    <cfRule dxfId="0" priority="1" stopIfTrue="1" type="expression">
      <formula>EXACT(MID(AW157,9,1),"0")</formula>
    </cfRule>
  </conditionalFormatting>
  <conditionalFormatting sqref="H157:H215">
    <cfRule dxfId="1" priority="1" stopIfTrue="1" type="expression">
      <formula>EXACT(MID(AW157,9,1),"х")</formula>
    </cfRule>
  </conditionalFormatting>
  <conditionalFormatting sqref="O157:O215">
    <cfRule dxfId="0" priority="1" stopIfTrue="1" type="expression">
      <formula>EXACT(MID(AW157,23,1),"0")</formula>
    </cfRule>
  </conditionalFormatting>
  <conditionalFormatting sqref="O157:O215">
    <cfRule dxfId="1" priority="1" stopIfTrue="1" type="expression">
      <formula>EXACT(MID(AW157,23,1),"х")</formula>
    </cfRule>
  </conditionalFormatting>
  <conditionalFormatting sqref="P157:P215">
    <cfRule dxfId="0" priority="1" stopIfTrue="1" type="expression">
      <formula>EXACT(MID(AW157,25,1),"0")</formula>
    </cfRule>
  </conditionalFormatting>
  <conditionalFormatting sqref="P157:P215">
    <cfRule dxfId="1" priority="1" stopIfTrue="1" type="expression">
      <formula>EXACT(MID(AW157,25,1),"х")</formula>
    </cfRule>
  </conditionalFormatting>
  <conditionalFormatting sqref="Q157:Q215">
    <cfRule dxfId="0" priority="1" stopIfTrue="1" type="expression">
      <formula>EXACT(MID(AW157,27,1),"0")</formula>
    </cfRule>
  </conditionalFormatting>
  <conditionalFormatting sqref="Q157:Q215">
    <cfRule dxfId="1" priority="1" stopIfTrue="1" type="expression">
      <formula>EXACT(MID(AW157,27,1),"х")</formula>
    </cfRule>
  </conditionalFormatting>
  <conditionalFormatting sqref="R157:R215">
    <cfRule dxfId="0" priority="1" stopIfTrue="1" type="expression">
      <formula>EXACT(MID(AW157,29,1),"0")</formula>
    </cfRule>
  </conditionalFormatting>
  <conditionalFormatting sqref="R157:R215">
    <cfRule dxfId="1" priority="1" stopIfTrue="1" type="expression">
      <formula>EXACT(MID(AW157,29,1),"х")</formula>
    </cfRule>
  </conditionalFormatting>
  <conditionalFormatting sqref="U157:U215">
    <cfRule dxfId="0" priority="1" stopIfTrue="1" type="expression">
      <formula>EXACT(MID(AW157,35,1),"0")</formula>
    </cfRule>
  </conditionalFormatting>
  <conditionalFormatting sqref="U157:U215">
    <cfRule dxfId="1" priority="1" stopIfTrue="1" type="expression">
      <formula>EXACT(MID(AW157,35,1),"х")</formula>
    </cfRule>
  </conditionalFormatting>
  <conditionalFormatting sqref="V157:V215">
    <cfRule dxfId="0" priority="1" stopIfTrue="1" type="expression">
      <formula>EXACT(MID(AW157,37,1),"0")</formula>
    </cfRule>
  </conditionalFormatting>
  <conditionalFormatting sqref="V157:V215">
    <cfRule dxfId="1" priority="1" stopIfTrue="1" type="expression">
      <formula>EXACT(MID(AW157,37,1),"х")</formula>
    </cfRule>
  </conditionalFormatting>
  <conditionalFormatting sqref="AC157:AC215">
    <cfRule dxfId="0" priority="1" stopIfTrue="1" type="expression">
      <formula>EXACT(MID(AW157,51,1),"0")</formula>
    </cfRule>
  </conditionalFormatting>
  <conditionalFormatting sqref="AC157:AC215">
    <cfRule dxfId="1" priority="1" stopIfTrue="1" type="expression">
      <formula>EXACT(MID(AW157,51,1),"х")</formula>
    </cfRule>
  </conditionalFormatting>
  <conditionalFormatting sqref="AD157:AD215">
    <cfRule dxfId="0" priority="1" stopIfTrue="1" type="expression">
      <formula>EXACT(MID(AW157,53,1),"0")</formula>
    </cfRule>
  </conditionalFormatting>
  <conditionalFormatting sqref="AD157:AD215">
    <cfRule dxfId="1" priority="1" stopIfTrue="1" type="expression">
      <formula>EXACT(MID(AW157,53,1),"х")</formula>
    </cfRule>
  </conditionalFormatting>
  <conditionalFormatting sqref="AK157:AK215">
    <cfRule dxfId="0" priority="1" stopIfTrue="1" type="expression">
      <formula>EXACT(MID(AW157,67,1),"0")</formula>
    </cfRule>
  </conditionalFormatting>
  <conditionalFormatting sqref="AK157:AK215">
    <cfRule dxfId="1" priority="1" stopIfTrue="1" type="expression">
      <formula>EXACT(MID(AW157,67,1),"х")</formula>
    </cfRule>
  </conditionalFormatting>
  <conditionalFormatting sqref="AL157:AL215">
    <cfRule dxfId="0" priority="1" stopIfTrue="1" type="expression">
      <formula>EXACT(MID(AW157,69,1),"0")</formula>
    </cfRule>
  </conditionalFormatting>
  <conditionalFormatting sqref="AL157:AL215">
    <cfRule dxfId="1" priority="1" stopIfTrue="1" type="expression">
      <formula>EXACT(MID(AW157,69,1),"х")</formula>
    </cfRule>
  </conditionalFormatting>
  <conditionalFormatting sqref="AM157:AM215">
    <cfRule dxfId="0" priority="1" stopIfTrue="1" type="expression">
      <formula>EXACT(MID(AW157,71,1),"0")</formula>
    </cfRule>
  </conditionalFormatting>
  <conditionalFormatting sqref="AM157:AM215">
    <cfRule dxfId="1" priority="1" stopIfTrue="1" type="expression">
      <formula>EXACT(MID(AW157,71,1),"х")</formula>
    </cfRule>
  </conditionalFormatting>
  <conditionalFormatting sqref="AN157:AN215">
    <cfRule dxfId="0" priority="1" stopIfTrue="1" type="expression">
      <formula>EXACT(MID(AW157,73,1),"0")</formula>
    </cfRule>
  </conditionalFormatting>
  <conditionalFormatting sqref="AN157:AN215">
    <cfRule dxfId="1" priority="1" stopIfTrue="1" type="expression">
      <formula>EXACT(MID(AW157,73,1),"х")</formula>
    </cfRule>
  </conditionalFormatting>
  <conditionalFormatting sqref="AO157:AO215">
    <cfRule dxfId="0" priority="1" stopIfTrue="1" type="expression">
      <formula>EXACT(MID(AW157,75,1),"0")</formula>
    </cfRule>
  </conditionalFormatting>
  <conditionalFormatting sqref="AO157:AO215">
    <cfRule dxfId="1" priority="1" stopIfTrue="1" type="expression">
      <formula>EXACT(MID(AW157,75,1),"х")</formula>
    </cfRule>
  </conditionalFormatting>
  <conditionalFormatting sqref="AP157:AP215">
    <cfRule dxfId="0" priority="1" stopIfTrue="1" type="expression">
      <formula>EXACT(MID(AW157,77,1),"0")</formula>
    </cfRule>
  </conditionalFormatting>
  <conditionalFormatting sqref="AP157:AP215">
    <cfRule dxfId="1" priority="1" stopIfTrue="1" type="expression">
      <formula>EXACT(MID(AW157,77,1),"х")</formula>
    </cfRule>
  </conditionalFormatting>
  <conditionalFormatting sqref="AU157:AU157">
    <cfRule dxfId="0" priority="1" stopIfTrue="1" type="expression">
      <formula>EXACT(MID(AW157,87,1),"0")</formula>
    </cfRule>
  </conditionalFormatting>
  <conditionalFormatting sqref="AU157:AU157">
    <cfRule dxfId="1" priority="1" stopIfTrue="1" type="expression">
      <formula>EXACT(MID(AW157,87,1),"х")</formula>
    </cfRule>
  </conditionalFormatting>
  <conditionalFormatting sqref="X157:X215">
    <cfRule dxfId="1" priority="1" stopIfTrue="1" type="expression">
      <formula>EXACT(MID(AW157,41,1),"х")</formula>
    </cfRule>
  </conditionalFormatting>
  <conditionalFormatting sqref="X157:X215">
    <cfRule dxfId="0" priority="1" stopIfTrue="1" type="expression">
      <formula>EXACT(MID(AW157,41,1),"0")</formula>
    </cfRule>
  </conditionalFormatting>
  <conditionalFormatting sqref="Y157:Y215">
    <cfRule dxfId="1" priority="1" stopIfTrue="1" type="expression">
      <formula>EXACT(MID(AW157,43,1),"х")</formula>
    </cfRule>
  </conditionalFormatting>
  <conditionalFormatting sqref="Y157:Y215">
    <cfRule dxfId="0" priority="1" stopIfTrue="1" type="expression">
      <formula>EXACT(MID(AW157,43,1),"0")</formula>
    </cfRule>
  </conditionalFormatting>
  <conditionalFormatting sqref="Z157:Z215">
    <cfRule dxfId="1" priority="1" stopIfTrue="1" type="expression">
      <formula>EXACT(MID(AW157,45,1),"х")</formula>
    </cfRule>
  </conditionalFormatting>
  <conditionalFormatting sqref="Z157:Z215">
    <cfRule dxfId="0" priority="1" stopIfTrue="1" type="expression">
      <formula>EXACT(MID(AW157,45,1),"0")</formula>
    </cfRule>
  </conditionalFormatting>
  <conditionalFormatting sqref="AT157:AT157">
    <cfRule dxfId="1" priority="1" stopIfTrue="1" type="expression">
      <formula>EXACT(MID(AW157,85,1),"х")</formula>
    </cfRule>
  </conditionalFormatting>
  <conditionalFormatting sqref="AT157:AT157">
    <cfRule dxfId="0" priority="1" stopIfTrue="1" type="expression">
      <formula>EXACT(MID(AW157,85,1),"0")</formula>
    </cfRule>
  </conditionalFormatting>
  <conditionalFormatting sqref="AV157:AV157">
    <cfRule dxfId="1" priority="1" stopIfTrue="1" type="expression">
      <formula>EXACT(MID(AW157,89,1),"х")</formula>
    </cfRule>
  </conditionalFormatting>
  <conditionalFormatting sqref="AV157:AV157">
    <cfRule dxfId="0" priority="1" stopIfTrue="1" type="expression">
      <formula>EXACT(MID(AW157,89,1),"0")</formula>
    </cfRule>
  </conditionalFormatting>
  <conditionalFormatting sqref="E158:E216">
    <cfRule dxfId="0" priority="1" stopIfTrue="1" type="expression">
      <formula>EXACT(MID(AW158,3,1),"0")</formula>
    </cfRule>
  </conditionalFormatting>
  <conditionalFormatting sqref="E158:E216">
    <cfRule dxfId="1" priority="1" stopIfTrue="1" type="expression">
      <formula>EXACT(MID(AW158,3,1),"х")</formula>
    </cfRule>
  </conditionalFormatting>
  <conditionalFormatting sqref="F158:F216">
    <cfRule dxfId="0" priority="1" stopIfTrue="1" type="expression">
      <formula>EXACT(MID(AW158,5,1),"0")</formula>
    </cfRule>
  </conditionalFormatting>
  <conditionalFormatting sqref="F158:F216">
    <cfRule dxfId="1" priority="1" stopIfTrue="1" type="expression">
      <formula>EXACT(MID(AW158,5,1),"х")</formula>
    </cfRule>
  </conditionalFormatting>
  <conditionalFormatting sqref="I158:I216">
    <cfRule dxfId="0" priority="1" stopIfTrue="1" type="expression">
      <formula>EXACT(MID(AW158,11,1),"0")</formula>
    </cfRule>
  </conditionalFormatting>
  <conditionalFormatting sqref="I158:I216">
    <cfRule dxfId="1" priority="1" stopIfTrue="1" type="expression">
      <formula>EXACT(MID(AW158,11,1),"х")</formula>
    </cfRule>
  </conditionalFormatting>
  <conditionalFormatting sqref="J158:J216">
    <cfRule dxfId="0" priority="1" stopIfTrue="1" type="expression">
      <formula>EXACT(MID(AW158,13,1),"0")</formula>
    </cfRule>
  </conditionalFormatting>
  <conditionalFormatting sqref="J158:J216">
    <cfRule dxfId="1" priority="1" stopIfTrue="1" type="expression">
      <formula>EXACT(MID(AW158,13,1),"х")</formula>
    </cfRule>
  </conditionalFormatting>
  <conditionalFormatting sqref="K158:K216">
    <cfRule dxfId="0" priority="1" stopIfTrue="1" type="expression">
      <formula>EXACT(MID(AW158,15,1),"0")</formula>
    </cfRule>
  </conditionalFormatting>
  <conditionalFormatting sqref="K158:K216">
    <cfRule dxfId="1" priority="1" stopIfTrue="1" type="expression">
      <formula>EXACT(MID(AW158,15,1),"х")</formula>
    </cfRule>
  </conditionalFormatting>
  <conditionalFormatting sqref="L158:L216">
    <cfRule dxfId="0" priority="1" stopIfTrue="1" type="expression">
      <formula>EXACT(MID(AW158,17,1),"0")</formula>
    </cfRule>
  </conditionalFormatting>
  <conditionalFormatting sqref="L158:L216">
    <cfRule dxfId="1" priority="1" stopIfTrue="1" type="expression">
      <formula>EXACT(MID(AW158,17,1),"х")</formula>
    </cfRule>
  </conditionalFormatting>
  <conditionalFormatting sqref="M158:M216">
    <cfRule dxfId="0" priority="1" stopIfTrue="1" type="expression">
      <formula>EXACT(MID(AW158,19,1),"0")</formula>
    </cfRule>
  </conditionalFormatting>
  <conditionalFormatting sqref="M158:M216">
    <cfRule dxfId="1" priority="1" stopIfTrue="1" type="expression">
      <formula>EXACT(MID(AW158,19,1),"х")</formula>
    </cfRule>
  </conditionalFormatting>
  <conditionalFormatting sqref="N158:N216">
    <cfRule dxfId="0" priority="1" stopIfTrue="1" type="expression">
      <formula>EXACT(MID(AW158,21,1),"0")</formula>
    </cfRule>
  </conditionalFormatting>
  <conditionalFormatting sqref="N158:N216">
    <cfRule dxfId="1" priority="1" stopIfTrue="1" type="expression">
      <formula>EXACT(MID(AW158,21,1),"х")</formula>
    </cfRule>
  </conditionalFormatting>
  <conditionalFormatting sqref="S158:S216">
    <cfRule dxfId="0" priority="1" stopIfTrue="1" type="expression">
      <formula>EXACT(MID(AW158,31,1),"0")</formula>
    </cfRule>
  </conditionalFormatting>
  <conditionalFormatting sqref="S158:S216">
    <cfRule dxfId="1" priority="1" stopIfTrue="1" type="expression">
      <formula>EXACT(MID(AW158,31,1),"х")</formula>
    </cfRule>
  </conditionalFormatting>
  <conditionalFormatting sqref="T158:T216">
    <cfRule dxfId="0" priority="1" stopIfTrue="1" type="expression">
      <formula>EXACT(MID(AW158,33,1),"0")</formula>
    </cfRule>
  </conditionalFormatting>
  <conditionalFormatting sqref="T158:T216">
    <cfRule dxfId="1" priority="1" stopIfTrue="1" type="expression">
      <formula>EXACT(MID(AW158,33,1),"х")</formula>
    </cfRule>
  </conditionalFormatting>
  <conditionalFormatting sqref="W158:W216">
    <cfRule dxfId="0" priority="1" stopIfTrue="1" type="expression">
      <formula>EXACT(MID(AW158,39,1),"0")</formula>
    </cfRule>
  </conditionalFormatting>
  <conditionalFormatting sqref="W158:W216">
    <cfRule dxfId="1" priority="1" stopIfTrue="1" type="expression">
      <formula>EXACT(MID(AW158,39,1),"х")</formula>
    </cfRule>
  </conditionalFormatting>
  <conditionalFormatting sqref="AA158:AA216">
    <cfRule dxfId="0" priority="1" stopIfTrue="1" type="expression">
      <formula>EXACT(MID(AW158,47,1),"0")</formula>
    </cfRule>
  </conditionalFormatting>
  <conditionalFormatting sqref="AA158:AA216">
    <cfRule dxfId="1" priority="1" stopIfTrue="1" type="expression">
      <formula>EXACT(MID(AW158,47,1),"х")</formula>
    </cfRule>
  </conditionalFormatting>
  <conditionalFormatting sqref="AB158:AB216">
    <cfRule dxfId="0" priority="1" stopIfTrue="1" type="expression">
      <formula>EXACT(MID(AW158,49,1),"0")</formula>
    </cfRule>
  </conditionalFormatting>
  <conditionalFormatting sqref="AB158:AB216">
    <cfRule dxfId="1" priority="1" stopIfTrue="1" type="expression">
      <formula>EXACT(MID(AW158,49,1),"х")</formula>
    </cfRule>
  </conditionalFormatting>
  <conditionalFormatting sqref="AE158:AE216">
    <cfRule dxfId="0" priority="1" stopIfTrue="1" type="expression">
      <formula>EXACT(MID(AW158,55,1),"0")</formula>
    </cfRule>
  </conditionalFormatting>
  <conditionalFormatting sqref="AE158:AE216">
    <cfRule dxfId="1" priority="1" stopIfTrue="1" type="expression">
      <formula>EXACT(MID(AW158,55,1),"х")</formula>
    </cfRule>
  </conditionalFormatting>
  <conditionalFormatting sqref="AF158:AF216">
    <cfRule dxfId="0" priority="1" stopIfTrue="1" type="expression">
      <formula>EXACT(MID(AW158,57,1),"0")</formula>
    </cfRule>
  </conditionalFormatting>
  <conditionalFormatting sqref="AF158:AF216">
    <cfRule dxfId="1" priority="1" stopIfTrue="1" type="expression">
      <formula>EXACT(MID(AW158,57,1),"х")</formula>
    </cfRule>
  </conditionalFormatting>
  <conditionalFormatting sqref="AG158:AG216">
    <cfRule dxfId="0" priority="1" stopIfTrue="1" type="expression">
      <formula>EXACT(MID(AW158,59,1),"0")</formula>
    </cfRule>
  </conditionalFormatting>
  <conditionalFormatting sqref="AG158:AG216">
    <cfRule dxfId="1" priority="1" stopIfTrue="1" type="expression">
      <formula>EXACT(MID(AW158,59,1),"х")</formula>
    </cfRule>
  </conditionalFormatting>
  <conditionalFormatting sqref="AH158:AH216">
    <cfRule dxfId="0" priority="1" stopIfTrue="1" type="expression">
      <formula>EXACT(MID(AW158,61,1),"0")</formula>
    </cfRule>
  </conditionalFormatting>
  <conditionalFormatting sqref="AH158:AH216">
    <cfRule dxfId="1" priority="1" stopIfTrue="1" type="expression">
      <formula>EXACT(MID(AW158,61,1),"х")</formula>
    </cfRule>
  </conditionalFormatting>
  <conditionalFormatting sqref="AI158:AI216">
    <cfRule dxfId="0" priority="1" stopIfTrue="1" type="expression">
      <formula>EXACT(MID(AW158,63,1),"0")</formula>
    </cfRule>
  </conditionalFormatting>
  <conditionalFormatting sqref="AI158:AI216">
    <cfRule dxfId="1" priority="1" stopIfTrue="1" type="expression">
      <formula>EXACT(MID(AW158,63,1),"х")</formula>
    </cfRule>
  </conditionalFormatting>
  <conditionalFormatting sqref="AJ158:AJ216">
    <cfRule dxfId="0" priority="1" stopIfTrue="1" type="expression">
      <formula>EXACT(MID(AW158,65,1),"0")</formula>
    </cfRule>
  </conditionalFormatting>
  <conditionalFormatting sqref="AJ158:AJ216">
    <cfRule dxfId="1" priority="1" stopIfTrue="1" type="expression">
      <formula>EXACT(MID(AW158,65,1),"х")</formula>
    </cfRule>
  </conditionalFormatting>
  <conditionalFormatting sqref="AQ158:AQ216">
    <cfRule dxfId="0" priority="1" stopIfTrue="1" type="expression">
      <formula>EXACT(MID(AW158,79,1),"0")</formula>
    </cfRule>
  </conditionalFormatting>
  <conditionalFormatting sqref="AQ158:AQ216">
    <cfRule dxfId="1" priority="1" stopIfTrue="1" type="expression">
      <formula>EXACT(MID(AW158,79,1),"х")</formula>
    </cfRule>
  </conditionalFormatting>
  <conditionalFormatting sqref="AR158:AR216">
    <cfRule dxfId="0" priority="1" stopIfTrue="1" type="expression">
      <formula>EXACT(MID(AW158,81,1),"0")</formula>
    </cfRule>
  </conditionalFormatting>
  <conditionalFormatting sqref="AR158:AR216">
    <cfRule dxfId="1" priority="1" stopIfTrue="1" type="expression">
      <formula>EXACT(MID(AW158,81,1),"х")</formula>
    </cfRule>
  </conditionalFormatting>
  <conditionalFormatting sqref="AS158:AS216">
    <cfRule dxfId="0" priority="1" stopIfTrue="1" type="expression">
      <formula>EXACT(MID(AW158,83,1),"0")</formula>
    </cfRule>
  </conditionalFormatting>
  <conditionalFormatting sqref="AS158:AS216">
    <cfRule dxfId="1" priority="1" stopIfTrue="1" type="expression">
      <formula>EXACT(MID(AW158,83,1),"х")</formula>
    </cfRule>
  </conditionalFormatting>
  <conditionalFormatting sqref="A158:A216">
    <cfRule dxfId="3" priority="1" stopIfTrue="1" type="expression">
      <formula>EXACT(AX158,"4")</formula>
    </cfRule>
  </conditionalFormatting>
  <conditionalFormatting sqref="A158:A216">
    <cfRule dxfId="3" priority="1" stopIfTrue="1" type="expression">
      <formula>EXACT(AX158,"2")</formula>
    </cfRule>
  </conditionalFormatting>
  <conditionalFormatting sqref="A158:A216">
    <cfRule dxfId="3" priority="1" stopIfTrue="1" type="expression">
      <formula>EXACT(AX158,"1")</formula>
    </cfRule>
  </conditionalFormatting>
  <conditionalFormatting sqref="G158:G216">
    <cfRule dxfId="0" priority="1" stopIfTrue="1" type="expression">
      <formula>EXACT(MID(AW158,7,1),"0")</formula>
    </cfRule>
  </conditionalFormatting>
  <conditionalFormatting sqref="G158:G216">
    <cfRule dxfId="1" priority="1" stopIfTrue="1" type="expression">
      <formula>EXACT(MID(AW158,7,1),"х")</formula>
    </cfRule>
  </conditionalFormatting>
  <conditionalFormatting sqref="H158:H216">
    <cfRule dxfId="0" priority="1" stopIfTrue="1" type="expression">
      <formula>EXACT(MID(AW158,9,1),"0")</formula>
    </cfRule>
  </conditionalFormatting>
  <conditionalFormatting sqref="H158:H216">
    <cfRule dxfId="1" priority="1" stopIfTrue="1" type="expression">
      <formula>EXACT(MID(AW158,9,1),"х")</formula>
    </cfRule>
  </conditionalFormatting>
  <conditionalFormatting sqref="O158:O216">
    <cfRule dxfId="0" priority="1" stopIfTrue="1" type="expression">
      <formula>EXACT(MID(AW158,23,1),"0")</formula>
    </cfRule>
  </conditionalFormatting>
  <conditionalFormatting sqref="O158:O216">
    <cfRule dxfId="1" priority="1" stopIfTrue="1" type="expression">
      <formula>EXACT(MID(AW158,23,1),"х")</formula>
    </cfRule>
  </conditionalFormatting>
  <conditionalFormatting sqref="P158:P216">
    <cfRule dxfId="0" priority="1" stopIfTrue="1" type="expression">
      <formula>EXACT(MID(AW158,25,1),"0")</formula>
    </cfRule>
  </conditionalFormatting>
  <conditionalFormatting sqref="P158:P216">
    <cfRule dxfId="1" priority="1" stopIfTrue="1" type="expression">
      <formula>EXACT(MID(AW158,25,1),"х")</formula>
    </cfRule>
  </conditionalFormatting>
  <conditionalFormatting sqref="Q158:Q216">
    <cfRule dxfId="0" priority="1" stopIfTrue="1" type="expression">
      <formula>EXACT(MID(AW158,27,1),"0")</formula>
    </cfRule>
  </conditionalFormatting>
  <conditionalFormatting sqref="Q158:Q216">
    <cfRule dxfId="1" priority="1" stopIfTrue="1" type="expression">
      <formula>EXACT(MID(AW158,27,1),"х")</formula>
    </cfRule>
  </conditionalFormatting>
  <conditionalFormatting sqref="R158:R216">
    <cfRule dxfId="0" priority="1" stopIfTrue="1" type="expression">
      <formula>EXACT(MID(AW158,29,1),"0")</formula>
    </cfRule>
  </conditionalFormatting>
  <conditionalFormatting sqref="R158:R216">
    <cfRule dxfId="1" priority="1" stopIfTrue="1" type="expression">
      <formula>EXACT(MID(AW158,29,1),"х")</formula>
    </cfRule>
  </conditionalFormatting>
  <conditionalFormatting sqref="U158:U216">
    <cfRule dxfId="0" priority="1" stopIfTrue="1" type="expression">
      <formula>EXACT(MID(AW158,35,1),"0")</formula>
    </cfRule>
  </conditionalFormatting>
  <conditionalFormatting sqref="U158:U216">
    <cfRule dxfId="1" priority="1" stopIfTrue="1" type="expression">
      <formula>EXACT(MID(AW158,35,1),"х")</formula>
    </cfRule>
  </conditionalFormatting>
  <conditionalFormatting sqref="V158:V216">
    <cfRule dxfId="0" priority="1" stopIfTrue="1" type="expression">
      <formula>EXACT(MID(AW158,37,1),"0")</formula>
    </cfRule>
  </conditionalFormatting>
  <conditionalFormatting sqref="V158:V216">
    <cfRule dxfId="1" priority="1" stopIfTrue="1" type="expression">
      <formula>EXACT(MID(AW158,37,1),"х")</formula>
    </cfRule>
  </conditionalFormatting>
  <conditionalFormatting sqref="AC158:AC216">
    <cfRule dxfId="0" priority="1" stopIfTrue="1" type="expression">
      <formula>EXACT(MID(AW158,51,1),"0")</formula>
    </cfRule>
  </conditionalFormatting>
  <conditionalFormatting sqref="AC158:AC216">
    <cfRule dxfId="1" priority="1" stopIfTrue="1" type="expression">
      <formula>EXACT(MID(AW158,51,1),"х")</formula>
    </cfRule>
  </conditionalFormatting>
  <conditionalFormatting sqref="AD158:AD216">
    <cfRule dxfId="0" priority="1" stopIfTrue="1" type="expression">
      <formula>EXACT(MID(AW158,53,1),"0")</formula>
    </cfRule>
  </conditionalFormatting>
  <conditionalFormatting sqref="AD158:AD216">
    <cfRule dxfId="1" priority="1" stopIfTrue="1" type="expression">
      <formula>EXACT(MID(AW158,53,1),"х")</formula>
    </cfRule>
  </conditionalFormatting>
  <conditionalFormatting sqref="AK158:AK216">
    <cfRule dxfId="0" priority="1" stopIfTrue="1" type="expression">
      <formula>EXACT(MID(AW158,67,1),"0")</formula>
    </cfRule>
  </conditionalFormatting>
  <conditionalFormatting sqref="AK158:AK216">
    <cfRule dxfId="1" priority="1" stopIfTrue="1" type="expression">
      <formula>EXACT(MID(AW158,67,1),"х")</formula>
    </cfRule>
  </conditionalFormatting>
  <conditionalFormatting sqref="AL158:AL216">
    <cfRule dxfId="0" priority="1" stopIfTrue="1" type="expression">
      <formula>EXACT(MID(AW158,69,1),"0")</formula>
    </cfRule>
  </conditionalFormatting>
  <conditionalFormatting sqref="AL158:AL216">
    <cfRule dxfId="1" priority="1" stopIfTrue="1" type="expression">
      <formula>EXACT(MID(AW158,69,1),"х")</formula>
    </cfRule>
  </conditionalFormatting>
  <conditionalFormatting sqref="AM158:AM216">
    <cfRule dxfId="0" priority="1" stopIfTrue="1" type="expression">
      <formula>EXACT(MID(AW158,71,1),"0")</formula>
    </cfRule>
  </conditionalFormatting>
  <conditionalFormatting sqref="AM158:AM216">
    <cfRule dxfId="1" priority="1" stopIfTrue="1" type="expression">
      <formula>EXACT(MID(AW158,71,1),"х")</formula>
    </cfRule>
  </conditionalFormatting>
  <conditionalFormatting sqref="AN158:AN216">
    <cfRule dxfId="0" priority="1" stopIfTrue="1" type="expression">
      <formula>EXACT(MID(AW158,73,1),"0")</formula>
    </cfRule>
  </conditionalFormatting>
  <conditionalFormatting sqref="AN158:AN216">
    <cfRule dxfId="1" priority="1" stopIfTrue="1" type="expression">
      <formula>EXACT(MID(AW158,73,1),"х")</formula>
    </cfRule>
  </conditionalFormatting>
  <conditionalFormatting sqref="AO158:AO216">
    <cfRule dxfId="0" priority="1" stopIfTrue="1" type="expression">
      <formula>EXACT(MID(AW158,75,1),"0")</formula>
    </cfRule>
  </conditionalFormatting>
  <conditionalFormatting sqref="AO158:AO216">
    <cfRule dxfId="1" priority="1" stopIfTrue="1" type="expression">
      <formula>EXACT(MID(AW158,75,1),"х")</formula>
    </cfRule>
  </conditionalFormatting>
  <conditionalFormatting sqref="AP158:AP216">
    <cfRule dxfId="0" priority="1" stopIfTrue="1" type="expression">
      <formula>EXACT(MID(AW158,77,1),"0")</formula>
    </cfRule>
  </conditionalFormatting>
  <conditionalFormatting sqref="AP158:AP216">
    <cfRule dxfId="1" priority="1" stopIfTrue="1" type="expression">
      <formula>EXACT(MID(AW158,77,1),"х")</formula>
    </cfRule>
  </conditionalFormatting>
  <conditionalFormatting sqref="AU158:AU158">
    <cfRule dxfId="0" priority="1" stopIfTrue="1" type="expression">
      <formula>EXACT(MID(AW158,87,1),"0")</formula>
    </cfRule>
  </conditionalFormatting>
  <conditionalFormatting sqref="AU158:AU158">
    <cfRule dxfId="1" priority="1" stopIfTrue="1" type="expression">
      <formula>EXACT(MID(AW158,87,1),"х")</formula>
    </cfRule>
  </conditionalFormatting>
  <conditionalFormatting sqref="X158:X216">
    <cfRule dxfId="1" priority="1" stopIfTrue="1" type="expression">
      <formula>EXACT(MID(AW158,41,1),"х")</formula>
    </cfRule>
  </conditionalFormatting>
  <conditionalFormatting sqref="X158:X216">
    <cfRule dxfId="0" priority="1" stopIfTrue="1" type="expression">
      <formula>EXACT(MID(AW158,41,1),"0")</formula>
    </cfRule>
  </conditionalFormatting>
  <conditionalFormatting sqref="Y158:Y216">
    <cfRule dxfId="1" priority="1" stopIfTrue="1" type="expression">
      <formula>EXACT(MID(AW158,43,1),"х")</formula>
    </cfRule>
  </conditionalFormatting>
  <conditionalFormatting sqref="Y158:Y216">
    <cfRule dxfId="0" priority="1" stopIfTrue="1" type="expression">
      <formula>EXACT(MID(AW158,43,1),"0")</formula>
    </cfRule>
  </conditionalFormatting>
  <conditionalFormatting sqref="Z158:Z216">
    <cfRule dxfId="1" priority="1" stopIfTrue="1" type="expression">
      <formula>EXACT(MID(AW158,45,1),"х")</formula>
    </cfRule>
  </conditionalFormatting>
  <conditionalFormatting sqref="Z158:Z216">
    <cfRule dxfId="0" priority="1" stopIfTrue="1" type="expression">
      <formula>EXACT(MID(AW158,45,1),"0")</formula>
    </cfRule>
  </conditionalFormatting>
  <conditionalFormatting sqref="AT158:AT158">
    <cfRule dxfId="1" priority="1" stopIfTrue="1" type="expression">
      <formula>EXACT(MID(AW158,85,1),"х")</formula>
    </cfRule>
  </conditionalFormatting>
  <conditionalFormatting sqref="AT158:AT158">
    <cfRule dxfId="0" priority="1" stopIfTrue="1" type="expression">
      <formula>EXACT(MID(AW158,85,1),"0")</formula>
    </cfRule>
  </conditionalFormatting>
  <conditionalFormatting sqref="AV158:AV158">
    <cfRule dxfId="1" priority="1" stopIfTrue="1" type="expression">
      <formula>EXACT(MID(AW158,89,1),"х")</formula>
    </cfRule>
  </conditionalFormatting>
  <conditionalFormatting sqref="AV158:AV158">
    <cfRule dxfId="0" priority="1" stopIfTrue="1" type="expression">
      <formula>EXACT(MID(AW158,89,1),"0")</formula>
    </cfRule>
  </conditionalFormatting>
  <conditionalFormatting sqref="E6:E6">
    <cfRule dxfId="0" priority="1" stopIfTrue="1" type="expression">
      <formula>EXACT(MID(AW6,3,1),"8")</formula>
    </cfRule>
  </conditionalFormatting>
  <conditionalFormatting sqref="E6:E6">
    <cfRule dxfId="0" priority="1" stopIfTrue="1" type="expression">
      <formula>EXACT(MID(AW6,3,1),"0")</formula>
    </cfRule>
  </conditionalFormatting>
  <conditionalFormatting sqref="E6:E6">
    <cfRule dxfId="2" priority="1" stopIfTrue="1" type="expression">
      <formula>EXACT(MID(AW6,3,1),"х")</formula>
    </cfRule>
  </conditionalFormatting>
  <conditionalFormatting sqref="F6:F6">
    <cfRule dxfId="0" priority="1" stopIfTrue="1" type="expression">
      <formula>EXACT(MID(AW6,5,1),"8")</formula>
    </cfRule>
  </conditionalFormatting>
  <conditionalFormatting sqref="F6:F6">
    <cfRule dxfId="0" priority="1" stopIfTrue="1" type="expression">
      <formula>EXACT(MID(AW6,5,1),"0")</formula>
    </cfRule>
  </conditionalFormatting>
  <conditionalFormatting sqref="F6:F6">
    <cfRule dxfId="1" priority="1" stopIfTrue="1" type="expression">
      <formula>EXACT(MID(AW6,5,1),"х")</formula>
    </cfRule>
  </conditionalFormatting>
  <conditionalFormatting sqref="I6:I6">
    <cfRule dxfId="0" priority="1" stopIfTrue="1" type="expression">
      <formula>EXACT(MID(AW6,11,1),"0")</formula>
    </cfRule>
  </conditionalFormatting>
  <conditionalFormatting sqref="I6:I6">
    <cfRule dxfId="1" priority="1" stopIfTrue="1" type="expression">
      <formula>EXACT(MID(AW6,11,1),"х")</formula>
    </cfRule>
  </conditionalFormatting>
  <conditionalFormatting sqref="J6:J6">
    <cfRule dxfId="0" priority="1" stopIfTrue="1" type="expression">
      <formula>EXACT(MID(AW6,13,1),"0")</formula>
    </cfRule>
  </conditionalFormatting>
  <conditionalFormatting sqref="J6:J6">
    <cfRule dxfId="1" priority="1" stopIfTrue="1" type="expression">
      <formula>EXACT(MID(AW6,13,1),"х")</formula>
    </cfRule>
  </conditionalFormatting>
  <conditionalFormatting sqref="K6:K6">
    <cfRule dxfId="0" priority="1" stopIfTrue="1" type="expression">
      <formula>EXACT(MID(AW6,15,1),"0")</formula>
    </cfRule>
  </conditionalFormatting>
  <conditionalFormatting sqref="K6:K6">
    <cfRule dxfId="1" priority="1" stopIfTrue="1" type="expression">
      <formula>EXACT(MID(AW6,15,1),"х")</formula>
    </cfRule>
  </conditionalFormatting>
  <conditionalFormatting sqref="L6:L6">
    <cfRule dxfId="0" priority="1" stopIfTrue="1" type="expression">
      <formula>EXACT(MID(AW6,17,1),"0")</formula>
    </cfRule>
  </conditionalFormatting>
  <conditionalFormatting sqref="L6:L6">
    <cfRule dxfId="1" priority="1" stopIfTrue="1" type="expression">
      <formula>EXACT(MID(AW6,17,1),"х")</formula>
    </cfRule>
  </conditionalFormatting>
  <conditionalFormatting sqref="M6:M6">
    <cfRule dxfId="0" priority="1" stopIfTrue="1" type="expression">
      <formula>EXACT(MID(AW6,19,1),"0")</formula>
    </cfRule>
  </conditionalFormatting>
  <conditionalFormatting sqref="M6:M6">
    <cfRule dxfId="1" priority="1" stopIfTrue="1" type="expression">
      <formula>EXACT(MID(AW6,19,1),"х")</formula>
    </cfRule>
  </conditionalFormatting>
  <conditionalFormatting sqref="N6:N6">
    <cfRule dxfId="0" priority="1" stopIfTrue="1" type="expression">
      <formula>EXACT(MID(AW6,21,1),"0")</formula>
    </cfRule>
  </conditionalFormatting>
  <conditionalFormatting sqref="N6:N6">
    <cfRule dxfId="1" priority="1" stopIfTrue="1" type="expression">
      <formula>EXACT(MID(AW6,21,1),"х")</formula>
    </cfRule>
  </conditionalFormatting>
  <conditionalFormatting sqref="S6:S6">
    <cfRule dxfId="0" priority="1" stopIfTrue="1" type="expression">
      <formula>EXACT(MID(AW6,31,1),"0")</formula>
    </cfRule>
  </conditionalFormatting>
  <conditionalFormatting sqref="S6:S6">
    <cfRule dxfId="1" priority="1" stopIfTrue="1" type="expression">
      <formula>EXACT(MID(AW6,31,1),"х")</formula>
    </cfRule>
  </conditionalFormatting>
  <conditionalFormatting sqref="T6:T6">
    <cfRule dxfId="0" priority="1" stopIfTrue="1" type="expression">
      <formula>EXACT(MID(AW6,33,1),"0")</formula>
    </cfRule>
  </conditionalFormatting>
  <conditionalFormatting sqref="T6:T6">
    <cfRule dxfId="1" priority="1" stopIfTrue="1" type="expression">
      <formula>EXACT(MID(AW6,33,1),"х")</formula>
    </cfRule>
  </conditionalFormatting>
  <conditionalFormatting sqref="W6:W6">
    <cfRule dxfId="0" priority="1" stopIfTrue="1" type="expression">
      <formula>EXACT(MID(AW6,39,1),"0")</formula>
    </cfRule>
  </conditionalFormatting>
  <conditionalFormatting sqref="W6:W6">
    <cfRule dxfId="1" priority="1" stopIfTrue="1" type="expression">
      <formula>EXACT(MID(AW6,39,1),"х")</formula>
    </cfRule>
  </conditionalFormatting>
  <conditionalFormatting sqref="AA6:AA6">
    <cfRule dxfId="0" priority="1" stopIfTrue="1" type="expression">
      <formula>EXACT(MID(AW6,47,1),"8")</formula>
    </cfRule>
  </conditionalFormatting>
  <conditionalFormatting sqref="AA6:AA6">
    <cfRule dxfId="0" priority="1" stopIfTrue="1" type="expression">
      <formula>EXACT(MID(AW6,47,1),"0")</formula>
    </cfRule>
  </conditionalFormatting>
  <conditionalFormatting sqref="AA6:AA6">
    <cfRule dxfId="1" priority="1" stopIfTrue="1" type="expression">
      <formula>EXACT(MID(AW6,47,1),"х")</formula>
    </cfRule>
  </conditionalFormatting>
  <conditionalFormatting sqref="AB6:AB6">
    <cfRule dxfId="0" priority="1" stopIfTrue="1" type="expression">
      <formula>EXACT(MID(AW6,49,1),"8")</formula>
    </cfRule>
  </conditionalFormatting>
  <conditionalFormatting sqref="AB6:AB6">
    <cfRule dxfId="0" priority="1" stopIfTrue="1" type="expression">
      <formula>EXACT(MID(AW6,49,1),"0")</formula>
    </cfRule>
  </conditionalFormatting>
  <conditionalFormatting sqref="AB6:AB6">
    <cfRule dxfId="1" priority="1" stopIfTrue="1" type="expression">
      <formula>EXACT(MID(AW6,49,1),"х")</formula>
    </cfRule>
  </conditionalFormatting>
  <conditionalFormatting sqref="AE6:AE6">
    <cfRule dxfId="0" priority="1" stopIfTrue="1" type="expression">
      <formula>EXACT(MID(AW6,55,1),"0")</formula>
    </cfRule>
  </conditionalFormatting>
  <conditionalFormatting sqref="AE6:AE6">
    <cfRule dxfId="1" priority="1" stopIfTrue="1" type="expression">
      <formula>EXACT(MID(AW6,55,1),"х")</formula>
    </cfRule>
  </conditionalFormatting>
  <conditionalFormatting sqref="AF6:AF6">
    <cfRule dxfId="0" priority="1" stopIfTrue="1" type="expression">
      <formula>EXACT(MID(AW6,57,1),"0")</formula>
    </cfRule>
  </conditionalFormatting>
  <conditionalFormatting sqref="AF6:AF6">
    <cfRule dxfId="1" priority="1" stopIfTrue="1" type="expression">
      <formula>EXACT(MID(AW6,57,1),"х")</formula>
    </cfRule>
  </conditionalFormatting>
  <conditionalFormatting sqref="AG6:AG6">
    <cfRule dxfId="0" priority="1" stopIfTrue="1" type="expression">
      <formula>EXACT(MID(AW6,59,1),"0")</formula>
    </cfRule>
  </conditionalFormatting>
  <conditionalFormatting sqref="AG6:AG6">
    <cfRule dxfId="1" priority="1" stopIfTrue="1" type="expression">
      <formula>EXACT(MID(AW6,59,1),"х")</formula>
    </cfRule>
  </conditionalFormatting>
  <conditionalFormatting sqref="AH6:AH6">
    <cfRule dxfId="0" priority="1" stopIfTrue="1" type="expression">
      <formula>EXACT(MID(AW6,61,1),"0")</formula>
    </cfRule>
  </conditionalFormatting>
  <conditionalFormatting sqref="AH6:AH6">
    <cfRule dxfId="1" priority="1" stopIfTrue="1" type="expression">
      <formula>EXACT(MID(AW6,61,1),"х")</formula>
    </cfRule>
  </conditionalFormatting>
  <conditionalFormatting sqref="AI6:AI6">
    <cfRule dxfId="0" priority="1" stopIfTrue="1" type="expression">
      <formula>EXACT(MID(AW6,63,1),"0")</formula>
    </cfRule>
  </conditionalFormatting>
  <conditionalFormatting sqref="AI6:AI6">
    <cfRule dxfId="1" priority="1" stopIfTrue="1" type="expression">
      <formula>EXACT(MID(AW6,63,1),"х")</formula>
    </cfRule>
  </conditionalFormatting>
  <conditionalFormatting sqref="AJ6:AJ6">
    <cfRule dxfId="0" priority="1" stopIfTrue="1" type="expression">
      <formula>EXACT(MID(AW6,65,1),"0")</formula>
    </cfRule>
  </conditionalFormatting>
  <conditionalFormatting sqref="AJ6:AJ6">
    <cfRule dxfId="1" priority="1" stopIfTrue="1" type="expression">
      <formula>EXACT(MID(AW6,65,1),"х")</formula>
    </cfRule>
  </conditionalFormatting>
  <conditionalFormatting sqref="AQ6:AQ6">
    <cfRule dxfId="0" priority="1" stopIfTrue="1" type="expression">
      <formula>EXACT(MID(AW6,79,1),"0")</formula>
    </cfRule>
  </conditionalFormatting>
  <conditionalFormatting sqref="AQ6:AQ6">
    <cfRule dxfId="1" priority="1" stopIfTrue="1" type="expression">
      <formula>EXACT(MID(AW6,79,1),"х")</formula>
    </cfRule>
  </conditionalFormatting>
  <conditionalFormatting sqref="AR6:AR6">
    <cfRule dxfId="0" priority="1" stopIfTrue="1" type="expression">
      <formula>EXACT(MID(AW6,81,1),"0")</formula>
    </cfRule>
  </conditionalFormatting>
  <conditionalFormatting sqref="AR6:AR6">
    <cfRule dxfId="1" priority="1" stopIfTrue="1" type="expression">
      <formula>EXACT(MID(AW6,81,1),"х")</formula>
    </cfRule>
  </conditionalFormatting>
  <conditionalFormatting sqref="AS6:AS6">
    <cfRule dxfId="0" priority="1" stopIfTrue="1" type="expression">
      <formula>EXACT(MID(AW6,83,1),"0")</formula>
    </cfRule>
  </conditionalFormatting>
  <conditionalFormatting sqref="AS6:AS6">
    <cfRule dxfId="1" priority="1" stopIfTrue="1" type="expression">
      <formula>EXACT(MID(AW6,83,1),"х")</formula>
    </cfRule>
  </conditionalFormatting>
  <conditionalFormatting sqref="A6:A6">
    <cfRule dxfId="3" priority="1" stopIfTrue="1" type="expression">
      <formula>EXACT(AX6,"4")</formula>
    </cfRule>
  </conditionalFormatting>
  <conditionalFormatting sqref="A6:A6">
    <cfRule dxfId="3" priority="1" stopIfTrue="1" type="expression">
      <formula>EXACT(AX6,"2")</formula>
    </cfRule>
  </conditionalFormatting>
  <conditionalFormatting sqref="A6:A6">
    <cfRule dxfId="3" priority="1" stopIfTrue="1" type="expression">
      <formula>EXACT(AX6,"1")</formula>
    </cfRule>
  </conditionalFormatting>
  <conditionalFormatting sqref="G6:G6">
    <cfRule dxfId="0" priority="1" stopIfTrue="1" type="expression">
      <formula>EXACT(MID(AW6,7,1),"0")</formula>
    </cfRule>
  </conditionalFormatting>
  <conditionalFormatting sqref="G6:G6">
    <cfRule dxfId="1" priority="1" stopIfTrue="1" type="expression">
      <formula>EXACT(MID(AW6,7,1),"х")</formula>
    </cfRule>
  </conditionalFormatting>
  <conditionalFormatting sqref="H6:H6">
    <cfRule dxfId="0" priority="1" stopIfTrue="1" type="expression">
      <formula>EXACT(MID(AW6,9,1),"0")</formula>
    </cfRule>
  </conditionalFormatting>
  <conditionalFormatting sqref="H6:H6">
    <cfRule dxfId="1" priority="1" stopIfTrue="1" type="expression">
      <formula>EXACT(MID(AW6,9,1),"х")</formula>
    </cfRule>
  </conditionalFormatting>
  <conditionalFormatting sqref="O6:O6">
    <cfRule dxfId="0" priority="1" stopIfTrue="1" type="expression">
      <formula>EXACT(MID(AW6,23,1),"0")</formula>
    </cfRule>
  </conditionalFormatting>
  <conditionalFormatting sqref="O6:O6">
    <cfRule dxfId="1" priority="1" stopIfTrue="1" type="expression">
      <formula>EXACT(MID(AW6,23,1),"х")</formula>
    </cfRule>
  </conditionalFormatting>
  <conditionalFormatting sqref="P6:P6">
    <cfRule dxfId="0" priority="1" stopIfTrue="1" type="expression">
      <formula>EXACT(MID(AW6,25,1),"0")</formula>
    </cfRule>
  </conditionalFormatting>
  <conditionalFormatting sqref="P6:P6">
    <cfRule dxfId="1" priority="1" stopIfTrue="1" type="expression">
      <formula>EXACT(MID(AW6,25,1),"х")</formula>
    </cfRule>
  </conditionalFormatting>
  <conditionalFormatting sqref="Q6:Q6">
    <cfRule dxfId="0" priority="1" stopIfTrue="1" type="expression">
      <formula>EXACT(MID(AW6,27,1),"0")</formula>
    </cfRule>
  </conditionalFormatting>
  <conditionalFormatting sqref="Q6:Q6">
    <cfRule dxfId="1" priority="1" stopIfTrue="1" type="expression">
      <formula>EXACT(MID(AW6,27,1),"х")</formula>
    </cfRule>
  </conditionalFormatting>
  <conditionalFormatting sqref="R6:R6">
    <cfRule dxfId="0" priority="1" stopIfTrue="1" type="expression">
      <formula>EXACT(MID(AW6,29,1),"0")</formula>
    </cfRule>
  </conditionalFormatting>
  <conditionalFormatting sqref="R6:R6">
    <cfRule dxfId="1" priority="1" stopIfTrue="1" type="expression">
      <formula>EXACT(MID(AW6,29,1),"х")</formula>
    </cfRule>
  </conditionalFormatting>
  <conditionalFormatting sqref="U6:U6">
    <cfRule dxfId="0" priority="1" stopIfTrue="1" type="expression">
      <formula>EXACT(MID(AW6,35,1),"0")</formula>
    </cfRule>
  </conditionalFormatting>
  <conditionalFormatting sqref="U6:U6">
    <cfRule dxfId="1" priority="1" stopIfTrue="1" type="expression">
      <formula>EXACT(MID(AW6,35,1),"х")</formula>
    </cfRule>
  </conditionalFormatting>
  <conditionalFormatting sqref="V6:V6">
    <cfRule dxfId="0" priority="1" stopIfTrue="1" type="expression">
      <formula>EXACT(MID(AW6,37,1),"0")</formula>
    </cfRule>
  </conditionalFormatting>
  <conditionalFormatting sqref="V6:V6">
    <cfRule dxfId="1" priority="1" stopIfTrue="1" type="expression">
      <formula>EXACT(MID(AW6,37,1),"х")</formula>
    </cfRule>
  </conditionalFormatting>
  <conditionalFormatting sqref="AC6:AC6">
    <cfRule dxfId="0" priority="1" stopIfTrue="1" type="expression">
      <formula>EXACT(MID(AW6,51,1),"0")</formula>
    </cfRule>
  </conditionalFormatting>
  <conditionalFormatting sqref="AC6:AC6">
    <cfRule dxfId="1" priority="1" stopIfTrue="1" type="expression">
      <formula>EXACT(MID(AW6,51,1),"х")</formula>
    </cfRule>
  </conditionalFormatting>
  <conditionalFormatting sqref="AD6:AD6">
    <cfRule dxfId="0" priority="1" stopIfTrue="1" type="expression">
      <formula>EXACT(MID(AW6,53,1),"0")</formula>
    </cfRule>
  </conditionalFormatting>
  <conditionalFormatting sqref="AD6:AD6">
    <cfRule dxfId="1" priority="1" stopIfTrue="1" type="expression">
      <formula>EXACT(MID(AW6,53,1),"х")</formula>
    </cfRule>
  </conditionalFormatting>
  <conditionalFormatting sqref="AK6:AK6">
    <cfRule dxfId="0" priority="1" stopIfTrue="1" type="expression">
      <formula>EXACT(MID(AW6,67,1),"0")</formula>
    </cfRule>
  </conditionalFormatting>
  <conditionalFormatting sqref="AK6:AK6">
    <cfRule dxfId="1" priority="1" stopIfTrue="1" type="expression">
      <formula>EXACT(MID(AW6,67,1),"х")</formula>
    </cfRule>
  </conditionalFormatting>
  <conditionalFormatting sqref="AL6:AL6">
    <cfRule dxfId="0" priority="1" stopIfTrue="1" type="expression">
      <formula>EXACT(MID(AW6,69,1),"0")</formula>
    </cfRule>
  </conditionalFormatting>
  <conditionalFormatting sqref="AL6:AL6">
    <cfRule dxfId="1" priority="1" stopIfTrue="1" type="expression">
      <formula>EXACT(MID(AW6,69,1),"х")</formula>
    </cfRule>
  </conditionalFormatting>
  <conditionalFormatting sqref="AM6:AM6">
    <cfRule dxfId="0" priority="1" stopIfTrue="1" type="expression">
      <formula>EXACT(MID(AW6,71,1),"0")</formula>
    </cfRule>
  </conditionalFormatting>
  <conditionalFormatting sqref="AM6:AM6">
    <cfRule dxfId="1" priority="1" stopIfTrue="1" type="expression">
      <formula>EXACT(MID(AW6,71,1),"х")</formula>
    </cfRule>
  </conditionalFormatting>
  <conditionalFormatting sqref="AN6:AN6">
    <cfRule dxfId="0" priority="1" stopIfTrue="1" type="expression">
      <formula>EXACT(MID(AW6,73,1),"0")</formula>
    </cfRule>
  </conditionalFormatting>
  <conditionalFormatting sqref="AN6:AN6">
    <cfRule dxfId="1" priority="1" stopIfTrue="1" type="expression">
      <formula>EXACT(MID(AW6,73,1),"х")</formula>
    </cfRule>
  </conditionalFormatting>
  <conditionalFormatting sqref="AO6:AO6">
    <cfRule dxfId="0" priority="1" stopIfTrue="1" type="expression">
      <formula>EXACT(MID(AW6,75,1),"0")</formula>
    </cfRule>
  </conditionalFormatting>
  <conditionalFormatting sqref="AO6:AO6">
    <cfRule dxfId="1" priority="1" stopIfTrue="1" type="expression">
      <formula>EXACT(MID(AW6,75,1),"х")</formula>
    </cfRule>
  </conditionalFormatting>
  <conditionalFormatting sqref="AP6:AP6">
    <cfRule dxfId="0" priority="1" stopIfTrue="1" type="expression">
      <formula>EXACT(MID(AW6,77,1),"0")</formula>
    </cfRule>
  </conditionalFormatting>
  <conditionalFormatting sqref="AP6:AP6">
    <cfRule dxfId="1" priority="1" stopIfTrue="1" type="expression">
      <formula>EXACT(MID(AW6,77,1),"х")</formula>
    </cfRule>
  </conditionalFormatting>
  <conditionalFormatting sqref="AU6:AU6">
    <cfRule dxfId="0" priority="1" stopIfTrue="1" type="expression">
      <formula>EXACT(MID(AW6,87,1),"0")</formula>
    </cfRule>
  </conditionalFormatting>
  <conditionalFormatting sqref="AU6:AU6">
    <cfRule dxfId="1" priority="1" stopIfTrue="1" type="expression">
      <formula>EXACT(MID(AW6,87,1),"х")</formula>
    </cfRule>
  </conditionalFormatting>
  <conditionalFormatting sqref="X6:X6">
    <cfRule dxfId="0" priority="1" stopIfTrue="1" type="expression">
      <formula>EXACT(MID(AW6,41,1),"0")</formula>
    </cfRule>
  </conditionalFormatting>
  <conditionalFormatting sqref="X6:X6">
    <cfRule dxfId="1" priority="1" stopIfTrue="1" type="expression">
      <formula>EXACT(MID(AW6,41,1),"х")</formula>
    </cfRule>
  </conditionalFormatting>
  <conditionalFormatting sqref="Y6:Y6">
    <cfRule dxfId="1" priority="1" stopIfTrue="1" type="expression">
      <formula>EXACT(MID(AW6,43,1),"х")</formula>
    </cfRule>
  </conditionalFormatting>
  <conditionalFormatting sqref="Y6:Y6">
    <cfRule dxfId="0" priority="1" stopIfTrue="1" type="expression">
      <formula>EXACT(MID(AW6,43,1),"0")</formula>
    </cfRule>
  </conditionalFormatting>
  <conditionalFormatting sqref="Z6:Z6">
    <cfRule dxfId="0" priority="1" stopIfTrue="1" type="expression">
      <formula>EXACT(MID(AW6,45,1),"0")</formula>
    </cfRule>
  </conditionalFormatting>
  <conditionalFormatting sqref="Z6:Z6">
    <cfRule dxfId="1" priority="1" stopIfTrue="1" type="expression">
      <formula>EXACT(MID(AW6,45,1),"х")</formula>
    </cfRule>
  </conditionalFormatting>
  <conditionalFormatting sqref="AT6:AT6">
    <cfRule dxfId="0" priority="1" stopIfTrue="1" type="expression">
      <formula>EXACT(MID(AW6,85,1),"0")</formula>
    </cfRule>
  </conditionalFormatting>
  <conditionalFormatting sqref="AT6:AT6">
    <cfRule dxfId="1" priority="1" stopIfTrue="1" type="expression">
      <formula>EXACT(MID(AW6,85,1),"х")</formula>
    </cfRule>
  </conditionalFormatting>
  <conditionalFormatting sqref="AV6:AV6">
    <cfRule dxfId="0" priority="1" stopIfTrue="1" type="expression">
      <formula>EXACT(MID(AW6,89,1),"0")</formula>
    </cfRule>
  </conditionalFormatting>
  <conditionalFormatting sqref="AV6:AV6">
    <cfRule dxfId="1" priority="1" stopIfTrue="1" type="expression">
      <formula>EXACT(MID(AW6,89,1),"х")</formula>
    </cfRule>
  </conditionalFormatting>
  <conditionalFormatting sqref="E7:E7">
    <cfRule dxfId="0" priority="1" stopIfTrue="1" type="expression">
      <formula>EXACT(MID(AW7,3,1),"8")</formula>
    </cfRule>
  </conditionalFormatting>
  <conditionalFormatting sqref="E7:E7">
    <cfRule dxfId="0" priority="1" stopIfTrue="1" type="expression">
      <formula>EXACT(MID(AW7,3,1),"0")</formula>
    </cfRule>
  </conditionalFormatting>
  <conditionalFormatting sqref="E7:E7">
    <cfRule dxfId="2" priority="1" stopIfTrue="1" type="expression">
      <formula>EXACT(MID(AW7,3,1),"х")</formula>
    </cfRule>
  </conditionalFormatting>
  <conditionalFormatting sqref="F7:F7">
    <cfRule dxfId="0" priority="1" stopIfTrue="1" type="expression">
      <formula>EXACT(MID(AW7,5,1),"8")</formula>
    </cfRule>
  </conditionalFormatting>
  <conditionalFormatting sqref="F7:F7">
    <cfRule dxfId="0" priority="1" stopIfTrue="1" type="expression">
      <formula>EXACT(MID(AW7,5,1),"0")</formula>
    </cfRule>
  </conditionalFormatting>
  <conditionalFormatting sqref="F7:F7">
    <cfRule dxfId="1" priority="1" stopIfTrue="1" type="expression">
      <formula>EXACT(MID(AW7,5,1),"х")</formula>
    </cfRule>
  </conditionalFormatting>
  <conditionalFormatting sqref="I7:I7">
    <cfRule dxfId="0" priority="1" stopIfTrue="1" type="expression">
      <formula>EXACT(MID(AW7,11,1),"0")</formula>
    </cfRule>
  </conditionalFormatting>
  <conditionalFormatting sqref="I7:I7">
    <cfRule dxfId="1" priority="1" stopIfTrue="1" type="expression">
      <formula>EXACT(MID(AW7,11,1),"х")</formula>
    </cfRule>
  </conditionalFormatting>
  <conditionalFormatting sqref="J7:J7">
    <cfRule dxfId="0" priority="1" stopIfTrue="1" type="expression">
      <formula>EXACT(MID(AW7,13,1),"0")</formula>
    </cfRule>
  </conditionalFormatting>
  <conditionalFormatting sqref="J7:J7">
    <cfRule dxfId="1" priority="1" stopIfTrue="1" type="expression">
      <formula>EXACT(MID(AW7,13,1),"х")</formula>
    </cfRule>
  </conditionalFormatting>
  <conditionalFormatting sqref="K7:K7">
    <cfRule dxfId="0" priority="1" stopIfTrue="1" type="expression">
      <formula>EXACT(MID(AW7,15,1),"0")</formula>
    </cfRule>
  </conditionalFormatting>
  <conditionalFormatting sqref="K7:K7">
    <cfRule dxfId="1" priority="1" stopIfTrue="1" type="expression">
      <formula>EXACT(MID(AW7,15,1),"х")</formula>
    </cfRule>
  </conditionalFormatting>
  <conditionalFormatting sqref="L7:L7">
    <cfRule dxfId="0" priority="1" stopIfTrue="1" type="expression">
      <formula>EXACT(MID(AW7,17,1),"0")</formula>
    </cfRule>
  </conditionalFormatting>
  <conditionalFormatting sqref="L7:L7">
    <cfRule dxfId="1" priority="1" stopIfTrue="1" type="expression">
      <formula>EXACT(MID(AW7,17,1),"х")</formula>
    </cfRule>
  </conditionalFormatting>
  <conditionalFormatting sqref="M7:M7">
    <cfRule dxfId="0" priority="1" stopIfTrue="1" type="expression">
      <formula>EXACT(MID(AW7,19,1),"0")</formula>
    </cfRule>
  </conditionalFormatting>
  <conditionalFormatting sqref="M7:M7">
    <cfRule dxfId="1" priority="1" stopIfTrue="1" type="expression">
      <formula>EXACT(MID(AW7,19,1),"х")</formula>
    </cfRule>
  </conditionalFormatting>
  <conditionalFormatting sqref="N7:N7">
    <cfRule dxfId="0" priority="1" stopIfTrue="1" type="expression">
      <formula>EXACT(MID(AW7,21,1),"0")</formula>
    </cfRule>
  </conditionalFormatting>
  <conditionalFormatting sqref="N7:N7">
    <cfRule dxfId="1" priority="1" stopIfTrue="1" type="expression">
      <formula>EXACT(MID(AW7,21,1),"х")</formula>
    </cfRule>
  </conditionalFormatting>
  <conditionalFormatting sqref="S7:S7">
    <cfRule dxfId="0" priority="1" stopIfTrue="1" type="expression">
      <formula>EXACT(MID(AW7,31,1),"0")</formula>
    </cfRule>
  </conditionalFormatting>
  <conditionalFormatting sqref="S7:S7">
    <cfRule dxfId="1" priority="1" stopIfTrue="1" type="expression">
      <formula>EXACT(MID(AW7,31,1),"х")</formula>
    </cfRule>
  </conditionalFormatting>
  <conditionalFormatting sqref="T7:T7">
    <cfRule dxfId="0" priority="1" stopIfTrue="1" type="expression">
      <formula>EXACT(MID(AW7,33,1),"0")</formula>
    </cfRule>
  </conditionalFormatting>
  <conditionalFormatting sqref="T7:T7">
    <cfRule dxfId="1" priority="1" stopIfTrue="1" type="expression">
      <formula>EXACT(MID(AW7,33,1),"х")</formula>
    </cfRule>
  </conditionalFormatting>
  <conditionalFormatting sqref="W7:W7">
    <cfRule dxfId="0" priority="1" stopIfTrue="1" type="expression">
      <formula>EXACT(MID(AW7,39,1),"0")</formula>
    </cfRule>
  </conditionalFormatting>
  <conditionalFormatting sqref="W7:W7">
    <cfRule dxfId="1" priority="1" stopIfTrue="1" type="expression">
      <formula>EXACT(MID(AW7,39,1),"х")</formula>
    </cfRule>
  </conditionalFormatting>
  <conditionalFormatting sqref="AA7:AA7">
    <cfRule dxfId="0" priority="1" stopIfTrue="1" type="expression">
      <formula>EXACT(MID(AW7,47,1),"8")</formula>
    </cfRule>
  </conditionalFormatting>
  <conditionalFormatting sqref="AA7:AA7">
    <cfRule dxfId="0" priority="1" stopIfTrue="1" type="expression">
      <formula>EXACT(MID(AW7,47,1),"0")</formula>
    </cfRule>
  </conditionalFormatting>
  <conditionalFormatting sqref="AA7:AA7">
    <cfRule dxfId="1" priority="1" stopIfTrue="1" type="expression">
      <formula>EXACT(MID(AW7,47,1),"х")</formula>
    </cfRule>
  </conditionalFormatting>
  <conditionalFormatting sqref="AB7:AB7">
    <cfRule dxfId="0" priority="1" stopIfTrue="1" type="expression">
      <formula>EXACT(MID(AW7,49,1),"8")</formula>
    </cfRule>
  </conditionalFormatting>
  <conditionalFormatting sqref="AB7:AB7">
    <cfRule dxfId="0" priority="1" stopIfTrue="1" type="expression">
      <formula>EXACT(MID(AW7,49,1),"0")</formula>
    </cfRule>
  </conditionalFormatting>
  <conditionalFormatting sqref="AB7:AB7">
    <cfRule dxfId="1" priority="1" stopIfTrue="1" type="expression">
      <formula>EXACT(MID(AW7,49,1),"х")</formula>
    </cfRule>
  </conditionalFormatting>
  <conditionalFormatting sqref="AE7:AE7">
    <cfRule dxfId="0" priority="1" stopIfTrue="1" type="expression">
      <formula>EXACT(MID(AW7,55,1),"0")</formula>
    </cfRule>
  </conditionalFormatting>
  <conditionalFormatting sqref="AE7:AE7">
    <cfRule dxfId="1" priority="1" stopIfTrue="1" type="expression">
      <formula>EXACT(MID(AW7,55,1),"х")</formula>
    </cfRule>
  </conditionalFormatting>
  <conditionalFormatting sqref="AF7:AF7">
    <cfRule dxfId="0" priority="1" stopIfTrue="1" type="expression">
      <formula>EXACT(MID(AW7,57,1),"0")</formula>
    </cfRule>
  </conditionalFormatting>
  <conditionalFormatting sqref="AF7:AF7">
    <cfRule dxfId="1" priority="1" stopIfTrue="1" type="expression">
      <formula>EXACT(MID(AW7,57,1),"х")</formula>
    </cfRule>
  </conditionalFormatting>
  <conditionalFormatting sqref="AG7:AG7">
    <cfRule dxfId="0" priority="1" stopIfTrue="1" type="expression">
      <formula>EXACT(MID(AW7,59,1),"0")</formula>
    </cfRule>
  </conditionalFormatting>
  <conditionalFormatting sqref="AG7:AG7">
    <cfRule dxfId="1" priority="1" stopIfTrue="1" type="expression">
      <formula>EXACT(MID(AW7,59,1),"х")</formula>
    </cfRule>
  </conditionalFormatting>
  <conditionalFormatting sqref="AH7:AH7">
    <cfRule dxfId="0" priority="1" stopIfTrue="1" type="expression">
      <formula>EXACT(MID(AW7,61,1),"0")</formula>
    </cfRule>
  </conditionalFormatting>
  <conditionalFormatting sqref="AH7:AH7">
    <cfRule dxfId="1" priority="1" stopIfTrue="1" type="expression">
      <formula>EXACT(MID(AW7,61,1),"х")</formula>
    </cfRule>
  </conditionalFormatting>
  <conditionalFormatting sqref="AI7:AI7">
    <cfRule dxfId="0" priority="1" stopIfTrue="1" type="expression">
      <formula>EXACT(MID(AW7,63,1),"0")</formula>
    </cfRule>
  </conditionalFormatting>
  <conditionalFormatting sqref="AI7:AI7">
    <cfRule dxfId="1" priority="1" stopIfTrue="1" type="expression">
      <formula>EXACT(MID(AW7,63,1),"х")</formula>
    </cfRule>
  </conditionalFormatting>
  <conditionalFormatting sqref="AJ7:AJ7">
    <cfRule dxfId="0" priority="1" stopIfTrue="1" type="expression">
      <formula>EXACT(MID(AW7,65,1),"0")</formula>
    </cfRule>
  </conditionalFormatting>
  <conditionalFormatting sqref="AJ7:AJ7">
    <cfRule dxfId="1" priority="1" stopIfTrue="1" type="expression">
      <formula>EXACT(MID(AW7,65,1),"х")</formula>
    </cfRule>
  </conditionalFormatting>
  <conditionalFormatting sqref="AQ7:AQ7">
    <cfRule dxfId="0" priority="1" stopIfTrue="1" type="expression">
      <formula>EXACT(MID(AW7,79,1),"0")</formula>
    </cfRule>
  </conditionalFormatting>
  <conditionalFormatting sqref="AQ7:AQ7">
    <cfRule dxfId="1" priority="1" stopIfTrue="1" type="expression">
      <formula>EXACT(MID(AW7,79,1),"х")</formula>
    </cfRule>
  </conditionalFormatting>
  <conditionalFormatting sqref="AR7:AR7">
    <cfRule dxfId="0" priority="1" stopIfTrue="1" type="expression">
      <formula>EXACT(MID(AW7,81,1),"0")</formula>
    </cfRule>
  </conditionalFormatting>
  <conditionalFormatting sqref="AR7:AR7">
    <cfRule dxfId="1" priority="1" stopIfTrue="1" type="expression">
      <formula>EXACT(MID(AW7,81,1),"х")</formula>
    </cfRule>
  </conditionalFormatting>
  <conditionalFormatting sqref="AS7:AS7">
    <cfRule dxfId="0" priority="1" stopIfTrue="1" type="expression">
      <formula>EXACT(MID(AW7,83,1),"0")</formula>
    </cfRule>
  </conditionalFormatting>
  <conditionalFormatting sqref="AS7:AS7">
    <cfRule dxfId="1" priority="1" stopIfTrue="1" type="expression">
      <formula>EXACT(MID(AW7,83,1),"х")</formula>
    </cfRule>
  </conditionalFormatting>
  <conditionalFormatting sqref="A7:A7">
    <cfRule dxfId="3" priority="1" stopIfTrue="1" type="expression">
      <formula>EXACT(AX7,"4")</formula>
    </cfRule>
  </conditionalFormatting>
  <conditionalFormatting sqref="A7:A7">
    <cfRule dxfId="3" priority="1" stopIfTrue="1" type="expression">
      <formula>EXACT(AX7,"2")</formula>
    </cfRule>
  </conditionalFormatting>
  <conditionalFormatting sqref="A7:A7">
    <cfRule dxfId="3" priority="1" stopIfTrue="1" type="expression">
      <formula>EXACT(AX7,"1")</formula>
    </cfRule>
  </conditionalFormatting>
  <conditionalFormatting sqref="G7:G7">
    <cfRule dxfId="0" priority="1" stopIfTrue="1" type="expression">
      <formula>EXACT(MID(AW7,7,1),"0")</formula>
    </cfRule>
  </conditionalFormatting>
  <conditionalFormatting sqref="G7:G7">
    <cfRule dxfId="1" priority="1" stopIfTrue="1" type="expression">
      <formula>EXACT(MID(AW7,7,1),"х")</formula>
    </cfRule>
  </conditionalFormatting>
  <conditionalFormatting sqref="H7:H7">
    <cfRule dxfId="0" priority="1" stopIfTrue="1" type="expression">
      <formula>EXACT(MID(AW7,9,1),"0")</formula>
    </cfRule>
  </conditionalFormatting>
  <conditionalFormatting sqref="H7:H7">
    <cfRule dxfId="1" priority="1" stopIfTrue="1" type="expression">
      <formula>EXACT(MID(AW7,9,1),"х")</formula>
    </cfRule>
  </conditionalFormatting>
  <conditionalFormatting sqref="O7:O7">
    <cfRule dxfId="0" priority="1" stopIfTrue="1" type="expression">
      <formula>EXACT(MID(AW7,23,1),"0")</formula>
    </cfRule>
  </conditionalFormatting>
  <conditionalFormatting sqref="O7:O7">
    <cfRule dxfId="1" priority="1" stopIfTrue="1" type="expression">
      <formula>EXACT(MID(AW7,23,1),"х")</formula>
    </cfRule>
  </conditionalFormatting>
  <conditionalFormatting sqref="P7:P7">
    <cfRule dxfId="0" priority="1" stopIfTrue="1" type="expression">
      <formula>EXACT(MID(AW7,25,1),"0")</formula>
    </cfRule>
  </conditionalFormatting>
  <conditionalFormatting sqref="P7:P7">
    <cfRule dxfId="1" priority="1" stopIfTrue="1" type="expression">
      <formula>EXACT(MID(AW7,25,1),"х")</formula>
    </cfRule>
  </conditionalFormatting>
  <conditionalFormatting sqref="Q7:Q7">
    <cfRule dxfId="0" priority="1" stopIfTrue="1" type="expression">
      <formula>EXACT(MID(AW7,27,1),"0")</formula>
    </cfRule>
  </conditionalFormatting>
  <conditionalFormatting sqref="Q7:Q7">
    <cfRule dxfId="1" priority="1" stopIfTrue="1" type="expression">
      <formula>EXACT(MID(AW7,27,1),"х")</formula>
    </cfRule>
  </conditionalFormatting>
  <conditionalFormatting sqref="R7:R7">
    <cfRule dxfId="0" priority="1" stopIfTrue="1" type="expression">
      <formula>EXACT(MID(AW7,29,1),"0")</formula>
    </cfRule>
  </conditionalFormatting>
  <conditionalFormatting sqref="R7:R7">
    <cfRule dxfId="1" priority="1" stopIfTrue="1" type="expression">
      <formula>EXACT(MID(AW7,29,1),"х")</formula>
    </cfRule>
  </conditionalFormatting>
  <conditionalFormatting sqref="U7:U7">
    <cfRule dxfId="0" priority="1" stopIfTrue="1" type="expression">
      <formula>EXACT(MID(AW7,35,1),"0")</formula>
    </cfRule>
  </conditionalFormatting>
  <conditionalFormatting sqref="U7:U7">
    <cfRule dxfId="1" priority="1" stopIfTrue="1" type="expression">
      <formula>EXACT(MID(AW7,35,1),"х")</formula>
    </cfRule>
  </conditionalFormatting>
  <conditionalFormatting sqref="V7:V7">
    <cfRule dxfId="0" priority="1" stopIfTrue="1" type="expression">
      <formula>EXACT(MID(AW7,37,1),"0")</formula>
    </cfRule>
  </conditionalFormatting>
  <conditionalFormatting sqref="V7:V7">
    <cfRule dxfId="1" priority="1" stopIfTrue="1" type="expression">
      <formula>EXACT(MID(AW7,37,1),"х")</formula>
    </cfRule>
  </conditionalFormatting>
  <conditionalFormatting sqref="AC7:AC7">
    <cfRule dxfId="0" priority="1" stopIfTrue="1" type="expression">
      <formula>EXACT(MID(AW7,51,1),"0")</formula>
    </cfRule>
  </conditionalFormatting>
  <conditionalFormatting sqref="AC7:AC7">
    <cfRule dxfId="1" priority="1" stopIfTrue="1" type="expression">
      <formula>EXACT(MID(AW7,51,1),"х")</formula>
    </cfRule>
  </conditionalFormatting>
  <conditionalFormatting sqref="AD7:AD7">
    <cfRule dxfId="0" priority="1" stopIfTrue="1" type="expression">
      <formula>EXACT(MID(AW7,53,1),"0")</formula>
    </cfRule>
  </conditionalFormatting>
  <conditionalFormatting sqref="AD7:AD7">
    <cfRule dxfId="1" priority="1" stopIfTrue="1" type="expression">
      <formula>EXACT(MID(AW7,53,1),"х")</formula>
    </cfRule>
  </conditionalFormatting>
  <conditionalFormatting sqref="AK7:AK7">
    <cfRule dxfId="0" priority="1" stopIfTrue="1" type="expression">
      <formula>EXACT(MID(AW7,67,1),"0")</formula>
    </cfRule>
  </conditionalFormatting>
  <conditionalFormatting sqref="AK7:AK7">
    <cfRule dxfId="1" priority="1" stopIfTrue="1" type="expression">
      <formula>EXACT(MID(AW7,67,1),"х")</formula>
    </cfRule>
  </conditionalFormatting>
  <conditionalFormatting sqref="AL7:AL7">
    <cfRule dxfId="0" priority="1" stopIfTrue="1" type="expression">
      <formula>EXACT(MID(AW7,69,1),"0")</formula>
    </cfRule>
  </conditionalFormatting>
  <conditionalFormatting sqref="AL7:AL7">
    <cfRule dxfId="1" priority="1" stopIfTrue="1" type="expression">
      <formula>EXACT(MID(AW7,69,1),"х")</formula>
    </cfRule>
  </conditionalFormatting>
  <conditionalFormatting sqref="AM7:AM7">
    <cfRule dxfId="0" priority="1" stopIfTrue="1" type="expression">
      <formula>EXACT(MID(AW7,71,1),"0")</formula>
    </cfRule>
  </conditionalFormatting>
  <conditionalFormatting sqref="AM7:AM7">
    <cfRule dxfId="1" priority="1" stopIfTrue="1" type="expression">
      <formula>EXACT(MID(AW7,71,1),"х")</formula>
    </cfRule>
  </conditionalFormatting>
  <conditionalFormatting sqref="AN7:AN7">
    <cfRule dxfId="0" priority="1" stopIfTrue="1" type="expression">
      <formula>EXACT(MID(AW7,73,1),"0")</formula>
    </cfRule>
  </conditionalFormatting>
  <conditionalFormatting sqref="AN7:AN7">
    <cfRule dxfId="1" priority="1" stopIfTrue="1" type="expression">
      <formula>EXACT(MID(AW7,73,1),"х")</formula>
    </cfRule>
  </conditionalFormatting>
  <conditionalFormatting sqref="AO7:AO7">
    <cfRule dxfId="0" priority="1" stopIfTrue="1" type="expression">
      <formula>EXACT(MID(AW7,75,1),"0")</formula>
    </cfRule>
  </conditionalFormatting>
  <conditionalFormatting sqref="AO7:AO7">
    <cfRule dxfId="1" priority="1" stopIfTrue="1" type="expression">
      <formula>EXACT(MID(AW7,75,1),"х")</formula>
    </cfRule>
  </conditionalFormatting>
  <conditionalFormatting sqref="AP7:AP7">
    <cfRule dxfId="0" priority="1" stopIfTrue="1" type="expression">
      <formula>EXACT(MID(AW7,77,1),"0")</formula>
    </cfRule>
  </conditionalFormatting>
  <conditionalFormatting sqref="AP7:AP7">
    <cfRule dxfId="1" priority="1" stopIfTrue="1" type="expression">
      <formula>EXACT(MID(AW7,77,1),"х")</formula>
    </cfRule>
  </conditionalFormatting>
  <conditionalFormatting sqref="AU7:AU7">
    <cfRule dxfId="0" priority="1" stopIfTrue="1" type="expression">
      <formula>EXACT(MID(AW7,87,1),"0")</formula>
    </cfRule>
  </conditionalFormatting>
  <conditionalFormatting sqref="AU7:AU7">
    <cfRule dxfId="1" priority="1" stopIfTrue="1" type="expression">
      <formula>EXACT(MID(AW7,87,1),"х")</formula>
    </cfRule>
  </conditionalFormatting>
  <conditionalFormatting sqref="X7:X7">
    <cfRule dxfId="0" priority="1" stopIfTrue="1" type="expression">
      <formula>EXACT(MID(AW7,41,1),"0")</formula>
    </cfRule>
  </conditionalFormatting>
  <conditionalFormatting sqref="X7:X7">
    <cfRule dxfId="1" priority="1" stopIfTrue="1" type="expression">
      <formula>EXACT(MID(AW7,41,1),"х")</formula>
    </cfRule>
  </conditionalFormatting>
  <conditionalFormatting sqref="Y7:Y7">
    <cfRule dxfId="1" priority="1" stopIfTrue="1" type="expression">
      <formula>EXACT(MID(AW7,43,1),"х")</formula>
    </cfRule>
  </conditionalFormatting>
  <conditionalFormatting sqref="Y7:Y7">
    <cfRule dxfId="0" priority="1" stopIfTrue="1" type="expression">
      <formula>EXACT(MID(AW7,43,1),"0")</formula>
    </cfRule>
  </conditionalFormatting>
  <conditionalFormatting sqref="Z7:Z7">
    <cfRule dxfId="0" priority="1" stopIfTrue="1" type="expression">
      <formula>EXACT(MID(AW7,45,1),"0")</formula>
    </cfRule>
  </conditionalFormatting>
  <conditionalFormatting sqref="Z7:Z7">
    <cfRule dxfId="1" priority="1" stopIfTrue="1" type="expression">
      <formula>EXACT(MID(AW7,45,1),"х")</formula>
    </cfRule>
  </conditionalFormatting>
  <conditionalFormatting sqref="AT7:AT7">
    <cfRule dxfId="0" priority="1" stopIfTrue="1" type="expression">
      <formula>EXACT(MID(AW7,85,1),"0")</formula>
    </cfRule>
  </conditionalFormatting>
  <conditionalFormatting sqref="AT7:AT7">
    <cfRule dxfId="1" priority="1" stopIfTrue="1" type="expression">
      <formula>EXACT(MID(AW7,85,1),"х")</formula>
    </cfRule>
  </conditionalFormatting>
  <conditionalFormatting sqref="AV7:AV7">
    <cfRule dxfId="0" priority="1" stopIfTrue="1" type="expression">
      <formula>EXACT(MID(AW7,89,1),"0")</formula>
    </cfRule>
  </conditionalFormatting>
  <conditionalFormatting sqref="AV7:AV7">
    <cfRule dxfId="1" priority="1" stopIfTrue="1" type="expression">
      <formula>EXACT(MID(AW7,89,1),"х")</formula>
    </cfRule>
  </conditionalFormatting>
  <conditionalFormatting sqref="E8:E8">
    <cfRule dxfId="0" priority="1" stopIfTrue="1" type="expression">
      <formula>EXACT(MID(AW8,3,1),"8")</formula>
    </cfRule>
  </conditionalFormatting>
  <conditionalFormatting sqref="E8:E8">
    <cfRule dxfId="0" priority="1" stopIfTrue="1" type="expression">
      <formula>EXACT(MID(AW8,3,1),"0")</formula>
    </cfRule>
  </conditionalFormatting>
  <conditionalFormatting sqref="E8:E8">
    <cfRule dxfId="2" priority="1" stopIfTrue="1" type="expression">
      <formula>EXACT(MID(AW8,3,1),"х")</formula>
    </cfRule>
  </conditionalFormatting>
  <conditionalFormatting sqref="F8:F8">
    <cfRule dxfId="0" priority="1" stopIfTrue="1" type="expression">
      <formula>EXACT(MID(AW8,5,1),"8")</formula>
    </cfRule>
  </conditionalFormatting>
  <conditionalFormatting sqref="F8:F8">
    <cfRule dxfId="0" priority="1" stopIfTrue="1" type="expression">
      <formula>EXACT(MID(AW8,5,1),"0")</formula>
    </cfRule>
  </conditionalFormatting>
  <conditionalFormatting sqref="F8:F8">
    <cfRule dxfId="1" priority="1" stopIfTrue="1" type="expression">
      <formula>EXACT(MID(AW8,5,1),"х")</formula>
    </cfRule>
  </conditionalFormatting>
  <conditionalFormatting sqref="I8:I8">
    <cfRule dxfId="0" priority="1" stopIfTrue="1" type="expression">
      <formula>EXACT(MID(AW8,11,1),"0")</formula>
    </cfRule>
  </conditionalFormatting>
  <conditionalFormatting sqref="I8:I8">
    <cfRule dxfId="1" priority="1" stopIfTrue="1" type="expression">
      <formula>EXACT(MID(AW8,11,1),"х")</formula>
    </cfRule>
  </conditionalFormatting>
  <conditionalFormatting sqref="J8:J8">
    <cfRule dxfId="0" priority="1" stopIfTrue="1" type="expression">
      <formula>EXACT(MID(AW8,13,1),"0")</formula>
    </cfRule>
  </conditionalFormatting>
  <conditionalFormatting sqref="J8:J8">
    <cfRule dxfId="1" priority="1" stopIfTrue="1" type="expression">
      <formula>EXACT(MID(AW8,13,1),"х")</formula>
    </cfRule>
  </conditionalFormatting>
  <conditionalFormatting sqref="K8:K8">
    <cfRule dxfId="0" priority="1" stopIfTrue="1" type="expression">
      <formula>EXACT(MID(AW8,15,1),"0")</formula>
    </cfRule>
  </conditionalFormatting>
  <conditionalFormatting sqref="K8:K8">
    <cfRule dxfId="1" priority="1" stopIfTrue="1" type="expression">
      <formula>EXACT(MID(AW8,15,1),"х")</formula>
    </cfRule>
  </conditionalFormatting>
  <conditionalFormatting sqref="L8:L8">
    <cfRule dxfId="0" priority="1" stopIfTrue="1" type="expression">
      <formula>EXACT(MID(AW8,17,1),"0")</formula>
    </cfRule>
  </conditionalFormatting>
  <conditionalFormatting sqref="L8:L8">
    <cfRule dxfId="1" priority="1" stopIfTrue="1" type="expression">
      <formula>EXACT(MID(AW8,17,1),"х")</formula>
    </cfRule>
  </conditionalFormatting>
  <conditionalFormatting sqref="M8:M8">
    <cfRule dxfId="0" priority="1" stopIfTrue="1" type="expression">
      <formula>EXACT(MID(AW8,19,1),"0")</formula>
    </cfRule>
  </conditionalFormatting>
  <conditionalFormatting sqref="M8:M8">
    <cfRule dxfId="1" priority="1" stopIfTrue="1" type="expression">
      <formula>EXACT(MID(AW8,19,1),"х")</formula>
    </cfRule>
  </conditionalFormatting>
  <conditionalFormatting sqref="N8:N8">
    <cfRule dxfId="0" priority="1" stopIfTrue="1" type="expression">
      <formula>EXACT(MID(AW8,21,1),"0")</formula>
    </cfRule>
  </conditionalFormatting>
  <conditionalFormatting sqref="N8:N8">
    <cfRule dxfId="1" priority="1" stopIfTrue="1" type="expression">
      <formula>EXACT(MID(AW8,21,1),"х")</formula>
    </cfRule>
  </conditionalFormatting>
  <conditionalFormatting sqref="S8:S8">
    <cfRule dxfId="0" priority="1" stopIfTrue="1" type="expression">
      <formula>EXACT(MID(AW8,31,1),"0")</formula>
    </cfRule>
  </conditionalFormatting>
  <conditionalFormatting sqref="S8:S8">
    <cfRule dxfId="1" priority="1" stopIfTrue="1" type="expression">
      <formula>EXACT(MID(AW8,31,1),"х")</formula>
    </cfRule>
  </conditionalFormatting>
  <conditionalFormatting sqref="T8:T8">
    <cfRule dxfId="0" priority="1" stopIfTrue="1" type="expression">
      <formula>EXACT(MID(AW8,33,1),"0")</formula>
    </cfRule>
  </conditionalFormatting>
  <conditionalFormatting sqref="T8:T8">
    <cfRule dxfId="1" priority="1" stopIfTrue="1" type="expression">
      <formula>EXACT(MID(AW8,33,1),"х")</formula>
    </cfRule>
  </conditionalFormatting>
  <conditionalFormatting sqref="W8:W8">
    <cfRule dxfId="0" priority="1" stopIfTrue="1" type="expression">
      <formula>EXACT(MID(AW8,39,1),"0")</formula>
    </cfRule>
  </conditionalFormatting>
  <conditionalFormatting sqref="W8:W8">
    <cfRule dxfId="1" priority="1" stopIfTrue="1" type="expression">
      <formula>EXACT(MID(AW8,39,1),"х")</formula>
    </cfRule>
  </conditionalFormatting>
  <conditionalFormatting sqref="AA8:AA8">
    <cfRule dxfId="0" priority="1" stopIfTrue="1" type="expression">
      <formula>EXACT(MID(AW8,47,1),"8")</formula>
    </cfRule>
  </conditionalFormatting>
  <conditionalFormatting sqref="AA8:AA8">
    <cfRule dxfId="0" priority="1" stopIfTrue="1" type="expression">
      <formula>EXACT(MID(AW8,47,1),"0")</formula>
    </cfRule>
  </conditionalFormatting>
  <conditionalFormatting sqref="AA8:AA8">
    <cfRule dxfId="1" priority="1" stopIfTrue="1" type="expression">
      <formula>EXACT(MID(AW8,47,1),"х")</formula>
    </cfRule>
  </conditionalFormatting>
  <conditionalFormatting sqref="AB8:AB8">
    <cfRule dxfId="0" priority="1" stopIfTrue="1" type="expression">
      <formula>EXACT(MID(AW8,49,1),"8")</formula>
    </cfRule>
  </conditionalFormatting>
  <conditionalFormatting sqref="AB8:AB8">
    <cfRule dxfId="0" priority="1" stopIfTrue="1" type="expression">
      <formula>EXACT(MID(AW8,49,1),"0")</formula>
    </cfRule>
  </conditionalFormatting>
  <conditionalFormatting sqref="AB8:AB8">
    <cfRule dxfId="1" priority="1" stopIfTrue="1" type="expression">
      <formula>EXACT(MID(AW8,49,1),"х")</formula>
    </cfRule>
  </conditionalFormatting>
  <conditionalFormatting sqref="AE8:AE8">
    <cfRule dxfId="0" priority="1" stopIfTrue="1" type="expression">
      <formula>EXACT(MID(AW8,55,1),"0")</formula>
    </cfRule>
  </conditionalFormatting>
  <conditionalFormatting sqref="AE8:AE8">
    <cfRule dxfId="1" priority="1" stopIfTrue="1" type="expression">
      <formula>EXACT(MID(AW8,55,1),"х")</formula>
    </cfRule>
  </conditionalFormatting>
  <conditionalFormatting sqref="AF8:AF8">
    <cfRule dxfId="0" priority="1" stopIfTrue="1" type="expression">
      <formula>EXACT(MID(AW8,57,1),"0")</formula>
    </cfRule>
  </conditionalFormatting>
  <conditionalFormatting sqref="AF8:AF8">
    <cfRule dxfId="1" priority="1" stopIfTrue="1" type="expression">
      <formula>EXACT(MID(AW8,57,1),"х")</formula>
    </cfRule>
  </conditionalFormatting>
  <conditionalFormatting sqref="AG8:AG8">
    <cfRule dxfId="0" priority="1" stopIfTrue="1" type="expression">
      <formula>EXACT(MID(AW8,59,1),"0")</formula>
    </cfRule>
  </conditionalFormatting>
  <conditionalFormatting sqref="AG8:AG8">
    <cfRule dxfId="1" priority="1" stopIfTrue="1" type="expression">
      <formula>EXACT(MID(AW8,59,1),"х")</formula>
    </cfRule>
  </conditionalFormatting>
  <conditionalFormatting sqref="AH8:AH8">
    <cfRule dxfId="0" priority="1" stopIfTrue="1" type="expression">
      <formula>EXACT(MID(AW8,61,1),"0")</formula>
    </cfRule>
  </conditionalFormatting>
  <conditionalFormatting sqref="AH8:AH8">
    <cfRule dxfId="1" priority="1" stopIfTrue="1" type="expression">
      <formula>EXACT(MID(AW8,61,1),"х")</formula>
    </cfRule>
  </conditionalFormatting>
  <conditionalFormatting sqref="AI8:AI8">
    <cfRule dxfId="0" priority="1" stopIfTrue="1" type="expression">
      <formula>EXACT(MID(AW8,63,1),"0")</formula>
    </cfRule>
  </conditionalFormatting>
  <conditionalFormatting sqref="AI8:AI8">
    <cfRule dxfId="1" priority="1" stopIfTrue="1" type="expression">
      <formula>EXACT(MID(AW8,63,1),"х")</formula>
    </cfRule>
  </conditionalFormatting>
  <conditionalFormatting sqref="AJ8:AJ8">
    <cfRule dxfId="0" priority="1" stopIfTrue="1" type="expression">
      <formula>EXACT(MID(AW8,65,1),"0")</formula>
    </cfRule>
  </conditionalFormatting>
  <conditionalFormatting sqref="AJ8:AJ8">
    <cfRule dxfId="1" priority="1" stopIfTrue="1" type="expression">
      <formula>EXACT(MID(AW8,65,1),"х")</formula>
    </cfRule>
  </conditionalFormatting>
  <conditionalFormatting sqref="AQ8:AQ8">
    <cfRule dxfId="0" priority="1" stopIfTrue="1" type="expression">
      <formula>EXACT(MID(AW8,79,1),"0")</formula>
    </cfRule>
  </conditionalFormatting>
  <conditionalFormatting sqref="AQ8:AQ8">
    <cfRule dxfId="1" priority="1" stopIfTrue="1" type="expression">
      <formula>EXACT(MID(AW8,79,1),"х")</formula>
    </cfRule>
  </conditionalFormatting>
  <conditionalFormatting sqref="AR8:AR8">
    <cfRule dxfId="0" priority="1" stopIfTrue="1" type="expression">
      <formula>EXACT(MID(AW8,81,1),"0")</formula>
    </cfRule>
  </conditionalFormatting>
  <conditionalFormatting sqref="AR8:AR8">
    <cfRule dxfId="1" priority="1" stopIfTrue="1" type="expression">
      <formula>EXACT(MID(AW8,81,1),"х")</formula>
    </cfRule>
  </conditionalFormatting>
  <conditionalFormatting sqref="AS8:AS8">
    <cfRule dxfId="0" priority="1" stopIfTrue="1" type="expression">
      <formula>EXACT(MID(AW8,83,1),"0")</formula>
    </cfRule>
  </conditionalFormatting>
  <conditionalFormatting sqref="AS8:AS8">
    <cfRule dxfId="1" priority="1" stopIfTrue="1" type="expression">
      <formula>EXACT(MID(AW8,83,1),"х")</formula>
    </cfRule>
  </conditionalFormatting>
  <conditionalFormatting sqref="A8:A8">
    <cfRule dxfId="3" priority="1" stopIfTrue="1" type="expression">
      <formula>EXACT(AX8,"4")</formula>
    </cfRule>
  </conditionalFormatting>
  <conditionalFormatting sqref="A8:A8">
    <cfRule dxfId="3" priority="1" stopIfTrue="1" type="expression">
      <formula>EXACT(AX8,"2")</formula>
    </cfRule>
  </conditionalFormatting>
  <conditionalFormatting sqref="A8:A8">
    <cfRule dxfId="3" priority="1" stopIfTrue="1" type="expression">
      <formula>EXACT(AX8,"1")</formula>
    </cfRule>
  </conditionalFormatting>
  <conditionalFormatting sqref="G8:G8">
    <cfRule dxfId="0" priority="1" stopIfTrue="1" type="expression">
      <formula>EXACT(MID(AW8,7,1),"0")</formula>
    </cfRule>
  </conditionalFormatting>
  <conditionalFormatting sqref="G8:G8">
    <cfRule dxfId="1" priority="1" stopIfTrue="1" type="expression">
      <formula>EXACT(MID(AW8,7,1),"х")</formula>
    </cfRule>
  </conditionalFormatting>
  <conditionalFormatting sqref="H8:H8">
    <cfRule dxfId="0" priority="1" stopIfTrue="1" type="expression">
      <formula>EXACT(MID(AW8,9,1),"0")</formula>
    </cfRule>
  </conditionalFormatting>
  <conditionalFormatting sqref="H8:H8">
    <cfRule dxfId="1" priority="1" stopIfTrue="1" type="expression">
      <formula>EXACT(MID(AW8,9,1),"х")</formula>
    </cfRule>
  </conditionalFormatting>
  <conditionalFormatting sqref="O8:O8">
    <cfRule dxfId="0" priority="1" stopIfTrue="1" type="expression">
      <formula>EXACT(MID(AW8,23,1),"0")</formula>
    </cfRule>
  </conditionalFormatting>
  <conditionalFormatting sqref="O8:O8">
    <cfRule dxfId="1" priority="1" stopIfTrue="1" type="expression">
      <formula>EXACT(MID(AW8,23,1),"х")</formula>
    </cfRule>
  </conditionalFormatting>
  <conditionalFormatting sqref="P8:P8">
    <cfRule dxfId="0" priority="1" stopIfTrue="1" type="expression">
      <formula>EXACT(MID(AW8,25,1),"0")</formula>
    </cfRule>
  </conditionalFormatting>
  <conditionalFormatting sqref="P8:P8">
    <cfRule dxfId="1" priority="1" stopIfTrue="1" type="expression">
      <formula>EXACT(MID(AW8,25,1),"х")</formula>
    </cfRule>
  </conditionalFormatting>
  <conditionalFormatting sqref="Q8:Q8">
    <cfRule dxfId="0" priority="1" stopIfTrue="1" type="expression">
      <formula>EXACT(MID(AW8,27,1),"0")</formula>
    </cfRule>
  </conditionalFormatting>
  <conditionalFormatting sqref="Q8:Q8">
    <cfRule dxfId="1" priority="1" stopIfTrue="1" type="expression">
      <formula>EXACT(MID(AW8,27,1),"х")</formula>
    </cfRule>
  </conditionalFormatting>
  <conditionalFormatting sqref="R8:R8">
    <cfRule dxfId="0" priority="1" stopIfTrue="1" type="expression">
      <formula>EXACT(MID(AW8,29,1),"0")</formula>
    </cfRule>
  </conditionalFormatting>
  <conditionalFormatting sqref="R8:R8">
    <cfRule dxfId="1" priority="1" stopIfTrue="1" type="expression">
      <formula>EXACT(MID(AW8,29,1),"х")</formula>
    </cfRule>
  </conditionalFormatting>
  <conditionalFormatting sqref="U8:U8">
    <cfRule dxfId="0" priority="1" stopIfTrue="1" type="expression">
      <formula>EXACT(MID(AW8,35,1),"0")</formula>
    </cfRule>
  </conditionalFormatting>
  <conditionalFormatting sqref="U8:U8">
    <cfRule dxfId="1" priority="1" stopIfTrue="1" type="expression">
      <formula>EXACT(MID(AW8,35,1),"х")</formula>
    </cfRule>
  </conditionalFormatting>
  <conditionalFormatting sqref="V8:V8">
    <cfRule dxfId="0" priority="1" stopIfTrue="1" type="expression">
      <formula>EXACT(MID(AW8,37,1),"0")</formula>
    </cfRule>
  </conditionalFormatting>
  <conditionalFormatting sqref="V8:V8">
    <cfRule dxfId="1" priority="1" stopIfTrue="1" type="expression">
      <formula>EXACT(MID(AW8,37,1),"х")</formula>
    </cfRule>
  </conditionalFormatting>
  <conditionalFormatting sqref="AC8:AC8">
    <cfRule dxfId="0" priority="1" stopIfTrue="1" type="expression">
      <formula>EXACT(MID(AW8,51,1),"0")</formula>
    </cfRule>
  </conditionalFormatting>
  <conditionalFormatting sqref="AC8:AC8">
    <cfRule dxfId="1" priority="1" stopIfTrue="1" type="expression">
      <formula>EXACT(MID(AW8,51,1),"х")</formula>
    </cfRule>
  </conditionalFormatting>
  <conditionalFormatting sqref="AD8:AD8">
    <cfRule dxfId="0" priority="1" stopIfTrue="1" type="expression">
      <formula>EXACT(MID(AW8,53,1),"0")</formula>
    </cfRule>
  </conditionalFormatting>
  <conditionalFormatting sqref="AD8:AD8">
    <cfRule dxfId="1" priority="1" stopIfTrue="1" type="expression">
      <formula>EXACT(MID(AW8,53,1),"х")</formula>
    </cfRule>
  </conditionalFormatting>
  <conditionalFormatting sqref="AK8:AK8">
    <cfRule dxfId="0" priority="1" stopIfTrue="1" type="expression">
      <formula>EXACT(MID(AW8,67,1),"0")</formula>
    </cfRule>
  </conditionalFormatting>
  <conditionalFormatting sqref="AK8:AK8">
    <cfRule dxfId="1" priority="1" stopIfTrue="1" type="expression">
      <formula>EXACT(MID(AW8,67,1),"х")</formula>
    </cfRule>
  </conditionalFormatting>
  <conditionalFormatting sqref="AL8:AL8">
    <cfRule dxfId="0" priority="1" stopIfTrue="1" type="expression">
      <formula>EXACT(MID(AW8,69,1),"0")</formula>
    </cfRule>
  </conditionalFormatting>
  <conditionalFormatting sqref="AL8:AL8">
    <cfRule dxfId="1" priority="1" stopIfTrue="1" type="expression">
      <formula>EXACT(MID(AW8,69,1),"х")</formula>
    </cfRule>
  </conditionalFormatting>
  <conditionalFormatting sqref="AM8:AM8">
    <cfRule dxfId="0" priority="1" stopIfTrue="1" type="expression">
      <formula>EXACT(MID(AW8,71,1),"0")</formula>
    </cfRule>
  </conditionalFormatting>
  <conditionalFormatting sqref="AM8:AM8">
    <cfRule dxfId="1" priority="1" stopIfTrue="1" type="expression">
      <formula>EXACT(MID(AW8,71,1),"х")</formula>
    </cfRule>
  </conditionalFormatting>
  <conditionalFormatting sqref="AN8:AN8">
    <cfRule dxfId="0" priority="1" stopIfTrue="1" type="expression">
      <formula>EXACT(MID(AW8,73,1),"0")</formula>
    </cfRule>
  </conditionalFormatting>
  <conditionalFormatting sqref="AN8:AN8">
    <cfRule dxfId="1" priority="1" stopIfTrue="1" type="expression">
      <formula>EXACT(MID(AW8,73,1),"х")</formula>
    </cfRule>
  </conditionalFormatting>
  <conditionalFormatting sqref="AO8:AO8">
    <cfRule dxfId="0" priority="1" stopIfTrue="1" type="expression">
      <formula>EXACT(MID(AW8,75,1),"0")</formula>
    </cfRule>
  </conditionalFormatting>
  <conditionalFormatting sqref="AO8:AO8">
    <cfRule dxfId="1" priority="1" stopIfTrue="1" type="expression">
      <formula>EXACT(MID(AW8,75,1),"х")</formula>
    </cfRule>
  </conditionalFormatting>
  <conditionalFormatting sqref="AP8:AP8">
    <cfRule dxfId="0" priority="1" stopIfTrue="1" type="expression">
      <formula>EXACT(MID(AW8,77,1),"0")</formula>
    </cfRule>
  </conditionalFormatting>
  <conditionalFormatting sqref="AP8:AP8">
    <cfRule dxfId="1" priority="1" stopIfTrue="1" type="expression">
      <formula>EXACT(MID(AW8,77,1),"х")</formula>
    </cfRule>
  </conditionalFormatting>
  <conditionalFormatting sqref="AU8:AU8">
    <cfRule dxfId="0" priority="1" stopIfTrue="1" type="expression">
      <formula>EXACT(MID(AW8,87,1),"0")</formula>
    </cfRule>
  </conditionalFormatting>
  <conditionalFormatting sqref="AU8:AU8">
    <cfRule dxfId="1" priority="1" stopIfTrue="1" type="expression">
      <formula>EXACT(MID(AW8,87,1),"х")</formula>
    </cfRule>
  </conditionalFormatting>
  <conditionalFormatting sqref="X8:X8">
    <cfRule dxfId="0" priority="1" stopIfTrue="1" type="expression">
      <formula>EXACT(MID(AW8,41,1),"0")</formula>
    </cfRule>
  </conditionalFormatting>
  <conditionalFormatting sqref="X8:X8">
    <cfRule dxfId="1" priority="1" stopIfTrue="1" type="expression">
      <formula>EXACT(MID(AW8,41,1),"х")</formula>
    </cfRule>
  </conditionalFormatting>
  <conditionalFormatting sqref="Y8:Y8">
    <cfRule dxfId="1" priority="1" stopIfTrue="1" type="expression">
      <formula>EXACT(MID(AW8,43,1),"х")</formula>
    </cfRule>
  </conditionalFormatting>
  <conditionalFormatting sqref="Y8:Y8">
    <cfRule dxfId="0" priority="1" stopIfTrue="1" type="expression">
      <formula>EXACT(MID(AW8,43,1),"0")</formula>
    </cfRule>
  </conditionalFormatting>
  <conditionalFormatting sqref="Z8:Z8">
    <cfRule dxfId="0" priority="1" stopIfTrue="1" type="expression">
      <formula>EXACT(MID(AW8,45,1),"0")</formula>
    </cfRule>
  </conditionalFormatting>
  <conditionalFormatting sqref="Z8:Z8">
    <cfRule dxfId="1" priority="1" stopIfTrue="1" type="expression">
      <formula>EXACT(MID(AW8,45,1),"х")</formula>
    </cfRule>
  </conditionalFormatting>
  <conditionalFormatting sqref="AT8:AT8">
    <cfRule dxfId="0" priority="1" stopIfTrue="1" type="expression">
      <formula>EXACT(MID(AW8,85,1),"0")</formula>
    </cfRule>
  </conditionalFormatting>
  <conditionalFormatting sqref="AT8:AT8">
    <cfRule dxfId="1" priority="1" stopIfTrue="1" type="expression">
      <formula>EXACT(MID(AW8,85,1),"х")</formula>
    </cfRule>
  </conditionalFormatting>
  <conditionalFormatting sqref="AV8:AV8">
    <cfRule dxfId="0" priority="1" stopIfTrue="1" type="expression">
      <formula>EXACT(MID(AW8,89,1),"0")</formula>
    </cfRule>
  </conditionalFormatting>
  <conditionalFormatting sqref="AV8:AV8">
    <cfRule dxfId="1" priority="1" stopIfTrue="1" type="expression">
      <formula>EXACT(MID(AW8,89,1),"х")</formula>
    </cfRule>
  </conditionalFormatting>
  <conditionalFormatting sqref="E9:E9">
    <cfRule dxfId="0" priority="1" stopIfTrue="1" type="expression">
      <formula>EXACT(MID(AW9,3,1),"8")</formula>
    </cfRule>
  </conditionalFormatting>
  <conditionalFormatting sqref="E9:E9">
    <cfRule dxfId="0" priority="1" stopIfTrue="1" type="expression">
      <formula>EXACT(MID(AW9,3,1),"0")</formula>
    </cfRule>
  </conditionalFormatting>
  <conditionalFormatting sqref="E9:E9">
    <cfRule dxfId="2" priority="1" stopIfTrue="1" type="expression">
      <formula>EXACT(MID(AW9,3,1),"х")</formula>
    </cfRule>
  </conditionalFormatting>
  <conditionalFormatting sqref="F9:F9">
    <cfRule dxfId="0" priority="1" stopIfTrue="1" type="expression">
      <formula>EXACT(MID(AW9,5,1),"8")</formula>
    </cfRule>
  </conditionalFormatting>
  <conditionalFormatting sqref="F9:F9">
    <cfRule dxfId="0" priority="1" stopIfTrue="1" type="expression">
      <formula>EXACT(MID(AW9,5,1),"0")</formula>
    </cfRule>
  </conditionalFormatting>
  <conditionalFormatting sqref="F9:F9">
    <cfRule dxfId="1" priority="1" stopIfTrue="1" type="expression">
      <formula>EXACT(MID(AW9,5,1),"х")</formula>
    </cfRule>
  </conditionalFormatting>
  <conditionalFormatting sqref="I9:I9">
    <cfRule dxfId="0" priority="1" stopIfTrue="1" type="expression">
      <formula>EXACT(MID(AW9,11,1),"0")</formula>
    </cfRule>
  </conditionalFormatting>
  <conditionalFormatting sqref="I9:I9">
    <cfRule dxfId="1" priority="1" stopIfTrue="1" type="expression">
      <formula>EXACT(MID(AW9,11,1),"х")</formula>
    </cfRule>
  </conditionalFormatting>
  <conditionalFormatting sqref="J9:J9">
    <cfRule dxfId="0" priority="1" stopIfTrue="1" type="expression">
      <formula>EXACT(MID(AW9,13,1),"0")</formula>
    </cfRule>
  </conditionalFormatting>
  <conditionalFormatting sqref="J9:J9">
    <cfRule dxfId="1" priority="1" stopIfTrue="1" type="expression">
      <formula>EXACT(MID(AW9,13,1),"х")</formula>
    </cfRule>
  </conditionalFormatting>
  <conditionalFormatting sqref="K9:K9">
    <cfRule dxfId="0" priority="1" stopIfTrue="1" type="expression">
      <formula>EXACT(MID(AW9,15,1),"0")</formula>
    </cfRule>
  </conditionalFormatting>
  <conditionalFormatting sqref="K9:K9">
    <cfRule dxfId="1" priority="1" stopIfTrue="1" type="expression">
      <formula>EXACT(MID(AW9,15,1),"х")</formula>
    </cfRule>
  </conditionalFormatting>
  <conditionalFormatting sqref="L9:L9">
    <cfRule dxfId="0" priority="1" stopIfTrue="1" type="expression">
      <formula>EXACT(MID(AW9,17,1),"0")</formula>
    </cfRule>
  </conditionalFormatting>
  <conditionalFormatting sqref="L9:L9">
    <cfRule dxfId="1" priority="1" stopIfTrue="1" type="expression">
      <formula>EXACT(MID(AW9,17,1),"х")</formula>
    </cfRule>
  </conditionalFormatting>
  <conditionalFormatting sqref="M9:M9">
    <cfRule dxfId="0" priority="1" stopIfTrue="1" type="expression">
      <formula>EXACT(MID(AW9,19,1),"0")</formula>
    </cfRule>
  </conditionalFormatting>
  <conditionalFormatting sqref="M9:M9">
    <cfRule dxfId="1" priority="1" stopIfTrue="1" type="expression">
      <formula>EXACT(MID(AW9,19,1),"х")</formula>
    </cfRule>
  </conditionalFormatting>
  <conditionalFormatting sqref="N9:N9">
    <cfRule dxfId="0" priority="1" stopIfTrue="1" type="expression">
      <formula>EXACT(MID(AW9,21,1),"0")</formula>
    </cfRule>
  </conditionalFormatting>
  <conditionalFormatting sqref="N9:N9">
    <cfRule dxfId="1" priority="1" stopIfTrue="1" type="expression">
      <formula>EXACT(MID(AW9,21,1),"х")</formula>
    </cfRule>
  </conditionalFormatting>
  <conditionalFormatting sqref="S9:S9">
    <cfRule dxfId="0" priority="1" stopIfTrue="1" type="expression">
      <formula>EXACT(MID(AW9,31,1),"0")</formula>
    </cfRule>
  </conditionalFormatting>
  <conditionalFormatting sqref="S9:S9">
    <cfRule dxfId="1" priority="1" stopIfTrue="1" type="expression">
      <formula>EXACT(MID(AW9,31,1),"х")</formula>
    </cfRule>
  </conditionalFormatting>
  <conditionalFormatting sqref="T9:T9">
    <cfRule dxfId="0" priority="1" stopIfTrue="1" type="expression">
      <formula>EXACT(MID(AW9,33,1),"0")</formula>
    </cfRule>
  </conditionalFormatting>
  <conditionalFormatting sqref="T9:T9">
    <cfRule dxfId="1" priority="1" stopIfTrue="1" type="expression">
      <formula>EXACT(MID(AW9,33,1),"х")</formula>
    </cfRule>
  </conditionalFormatting>
  <conditionalFormatting sqref="W9:W9">
    <cfRule dxfId="0" priority="1" stopIfTrue="1" type="expression">
      <formula>EXACT(MID(AW9,39,1),"0")</formula>
    </cfRule>
  </conditionalFormatting>
  <conditionalFormatting sqref="W9:W9">
    <cfRule dxfId="1" priority="1" stopIfTrue="1" type="expression">
      <formula>EXACT(MID(AW9,39,1),"х")</formula>
    </cfRule>
  </conditionalFormatting>
  <conditionalFormatting sqref="AA9:AA9">
    <cfRule dxfId="0" priority="1" stopIfTrue="1" type="expression">
      <formula>EXACT(MID(AW9,47,1),"8")</formula>
    </cfRule>
  </conditionalFormatting>
  <conditionalFormatting sqref="AA9:AA9">
    <cfRule dxfId="0" priority="1" stopIfTrue="1" type="expression">
      <formula>EXACT(MID(AW9,47,1),"0")</formula>
    </cfRule>
  </conditionalFormatting>
  <conditionalFormatting sqref="AA9:AA9">
    <cfRule dxfId="1" priority="1" stopIfTrue="1" type="expression">
      <formula>EXACT(MID(AW9,47,1),"х")</formula>
    </cfRule>
  </conditionalFormatting>
  <conditionalFormatting sqref="AB9:AB9">
    <cfRule dxfId="0" priority="1" stopIfTrue="1" type="expression">
      <formula>EXACT(MID(AW9,49,1),"8")</formula>
    </cfRule>
  </conditionalFormatting>
  <conditionalFormatting sqref="AB9:AB9">
    <cfRule dxfId="0" priority="1" stopIfTrue="1" type="expression">
      <formula>EXACT(MID(AW9,49,1),"0")</formula>
    </cfRule>
  </conditionalFormatting>
  <conditionalFormatting sqref="AB9:AB9">
    <cfRule dxfId="1" priority="1" stopIfTrue="1" type="expression">
      <formula>EXACT(MID(AW9,49,1),"х")</formula>
    </cfRule>
  </conditionalFormatting>
  <conditionalFormatting sqref="AE9:AE9">
    <cfRule dxfId="0" priority="1" stopIfTrue="1" type="expression">
      <formula>EXACT(MID(AW9,55,1),"0")</formula>
    </cfRule>
  </conditionalFormatting>
  <conditionalFormatting sqref="AE9:AE9">
    <cfRule dxfId="1" priority="1" stopIfTrue="1" type="expression">
      <formula>EXACT(MID(AW9,55,1),"х")</formula>
    </cfRule>
  </conditionalFormatting>
  <conditionalFormatting sqref="AF9:AF9">
    <cfRule dxfId="0" priority="1" stopIfTrue="1" type="expression">
      <formula>EXACT(MID(AW9,57,1),"0")</formula>
    </cfRule>
  </conditionalFormatting>
  <conditionalFormatting sqref="AF9:AF9">
    <cfRule dxfId="1" priority="1" stopIfTrue="1" type="expression">
      <formula>EXACT(MID(AW9,57,1),"х")</formula>
    </cfRule>
  </conditionalFormatting>
  <conditionalFormatting sqref="AG9:AG9">
    <cfRule dxfId="0" priority="1" stopIfTrue="1" type="expression">
      <formula>EXACT(MID(AW9,59,1),"0")</formula>
    </cfRule>
  </conditionalFormatting>
  <conditionalFormatting sqref="AG9:AG9">
    <cfRule dxfId="1" priority="1" stopIfTrue="1" type="expression">
      <formula>EXACT(MID(AW9,59,1),"х")</formula>
    </cfRule>
  </conditionalFormatting>
  <conditionalFormatting sqref="AH9:AH9">
    <cfRule dxfId="0" priority="1" stopIfTrue="1" type="expression">
      <formula>EXACT(MID(AW9,61,1),"0")</formula>
    </cfRule>
  </conditionalFormatting>
  <conditionalFormatting sqref="AH9:AH9">
    <cfRule dxfId="1" priority="1" stopIfTrue="1" type="expression">
      <formula>EXACT(MID(AW9,61,1),"х")</formula>
    </cfRule>
  </conditionalFormatting>
  <conditionalFormatting sqref="AI9:AI9">
    <cfRule dxfId="0" priority="1" stopIfTrue="1" type="expression">
      <formula>EXACT(MID(AW9,63,1),"0")</formula>
    </cfRule>
  </conditionalFormatting>
  <conditionalFormatting sqref="AI9:AI9">
    <cfRule dxfId="1" priority="1" stopIfTrue="1" type="expression">
      <formula>EXACT(MID(AW9,63,1),"х")</formula>
    </cfRule>
  </conditionalFormatting>
  <conditionalFormatting sqref="AJ9:AJ9">
    <cfRule dxfId="0" priority="1" stopIfTrue="1" type="expression">
      <formula>EXACT(MID(AW9,65,1),"0")</formula>
    </cfRule>
  </conditionalFormatting>
  <conditionalFormatting sqref="AJ9:AJ9">
    <cfRule dxfId="1" priority="1" stopIfTrue="1" type="expression">
      <formula>EXACT(MID(AW9,65,1),"х")</formula>
    </cfRule>
  </conditionalFormatting>
  <conditionalFormatting sqref="AQ9:AQ9">
    <cfRule dxfId="0" priority="1" stopIfTrue="1" type="expression">
      <formula>EXACT(MID(AW9,79,1),"0")</formula>
    </cfRule>
  </conditionalFormatting>
  <conditionalFormatting sqref="AQ9:AQ9">
    <cfRule dxfId="1" priority="1" stopIfTrue="1" type="expression">
      <formula>EXACT(MID(AW9,79,1),"х")</formula>
    </cfRule>
  </conditionalFormatting>
  <conditionalFormatting sqref="AR9:AR9">
    <cfRule dxfId="0" priority="1" stopIfTrue="1" type="expression">
      <formula>EXACT(MID(AW9,81,1),"0")</formula>
    </cfRule>
  </conditionalFormatting>
  <conditionalFormatting sqref="AR9:AR9">
    <cfRule dxfId="1" priority="1" stopIfTrue="1" type="expression">
      <formula>EXACT(MID(AW9,81,1),"х")</formula>
    </cfRule>
  </conditionalFormatting>
  <conditionalFormatting sqref="AS9:AS9">
    <cfRule dxfId="0" priority="1" stopIfTrue="1" type="expression">
      <formula>EXACT(MID(AW9,83,1),"0")</formula>
    </cfRule>
  </conditionalFormatting>
  <conditionalFormatting sqref="AS9:AS9">
    <cfRule dxfId="1" priority="1" stopIfTrue="1" type="expression">
      <formula>EXACT(MID(AW9,83,1),"х")</formula>
    </cfRule>
  </conditionalFormatting>
  <conditionalFormatting sqref="A9:A9">
    <cfRule dxfId="3" priority="1" stopIfTrue="1" type="expression">
      <formula>EXACT(AX9,"4")</formula>
    </cfRule>
  </conditionalFormatting>
  <conditionalFormatting sqref="A9:A9">
    <cfRule dxfId="3" priority="1" stopIfTrue="1" type="expression">
      <formula>EXACT(AX9,"2")</formula>
    </cfRule>
  </conditionalFormatting>
  <conditionalFormatting sqref="A9:A9">
    <cfRule dxfId="3" priority="1" stopIfTrue="1" type="expression">
      <formula>EXACT(AX9,"1")</formula>
    </cfRule>
  </conditionalFormatting>
  <conditionalFormatting sqref="G9:G9">
    <cfRule dxfId="0" priority="1" stopIfTrue="1" type="expression">
      <formula>EXACT(MID(AW9,7,1),"0")</formula>
    </cfRule>
  </conditionalFormatting>
  <conditionalFormatting sqref="G9:G9">
    <cfRule dxfId="1" priority="1" stopIfTrue="1" type="expression">
      <formula>EXACT(MID(AW9,7,1),"х")</formula>
    </cfRule>
  </conditionalFormatting>
  <conditionalFormatting sqref="H9:H9">
    <cfRule dxfId="0" priority="1" stopIfTrue="1" type="expression">
      <formula>EXACT(MID(AW9,9,1),"0")</formula>
    </cfRule>
  </conditionalFormatting>
  <conditionalFormatting sqref="H9:H9">
    <cfRule dxfId="1" priority="1" stopIfTrue="1" type="expression">
      <formula>EXACT(MID(AW9,9,1),"х")</formula>
    </cfRule>
  </conditionalFormatting>
  <conditionalFormatting sqref="O9:O9">
    <cfRule dxfId="0" priority="1" stopIfTrue="1" type="expression">
      <formula>EXACT(MID(AW9,23,1),"0")</formula>
    </cfRule>
  </conditionalFormatting>
  <conditionalFormatting sqref="O9:O9">
    <cfRule dxfId="1" priority="1" stopIfTrue="1" type="expression">
      <formula>EXACT(MID(AW9,23,1),"х")</formula>
    </cfRule>
  </conditionalFormatting>
  <conditionalFormatting sqref="P9:P9">
    <cfRule dxfId="0" priority="1" stopIfTrue="1" type="expression">
      <formula>EXACT(MID(AW9,25,1),"0")</formula>
    </cfRule>
  </conditionalFormatting>
  <conditionalFormatting sqref="P9:P9">
    <cfRule dxfId="1" priority="1" stopIfTrue="1" type="expression">
      <formula>EXACT(MID(AW9,25,1),"х")</formula>
    </cfRule>
  </conditionalFormatting>
  <conditionalFormatting sqref="Q9:Q9">
    <cfRule dxfId="0" priority="1" stopIfTrue="1" type="expression">
      <formula>EXACT(MID(AW9,27,1),"0")</formula>
    </cfRule>
  </conditionalFormatting>
  <conditionalFormatting sqref="Q9:Q9">
    <cfRule dxfId="1" priority="1" stopIfTrue="1" type="expression">
      <formula>EXACT(MID(AW9,27,1),"х")</formula>
    </cfRule>
  </conditionalFormatting>
  <conditionalFormatting sqref="R9:R9">
    <cfRule dxfId="0" priority="1" stopIfTrue="1" type="expression">
      <formula>EXACT(MID(AW9,29,1),"0")</formula>
    </cfRule>
  </conditionalFormatting>
  <conditionalFormatting sqref="R9:R9">
    <cfRule dxfId="1" priority="1" stopIfTrue="1" type="expression">
      <formula>EXACT(MID(AW9,29,1),"х")</formula>
    </cfRule>
  </conditionalFormatting>
  <conditionalFormatting sqref="U9:U9">
    <cfRule dxfId="0" priority="1" stopIfTrue="1" type="expression">
      <formula>EXACT(MID(AW9,35,1),"0")</formula>
    </cfRule>
  </conditionalFormatting>
  <conditionalFormatting sqref="U9:U9">
    <cfRule dxfId="1" priority="1" stopIfTrue="1" type="expression">
      <formula>EXACT(MID(AW9,35,1),"х")</formula>
    </cfRule>
  </conditionalFormatting>
  <conditionalFormatting sqref="V9:V9">
    <cfRule dxfId="0" priority="1" stopIfTrue="1" type="expression">
      <formula>EXACT(MID(AW9,37,1),"0")</formula>
    </cfRule>
  </conditionalFormatting>
  <conditionalFormatting sqref="V9:V9">
    <cfRule dxfId="1" priority="1" stopIfTrue="1" type="expression">
      <formula>EXACT(MID(AW9,37,1),"х")</formula>
    </cfRule>
  </conditionalFormatting>
  <conditionalFormatting sqref="AC9:AC9">
    <cfRule dxfId="0" priority="1" stopIfTrue="1" type="expression">
      <formula>EXACT(MID(AW9,51,1),"0")</formula>
    </cfRule>
  </conditionalFormatting>
  <conditionalFormatting sqref="AC9:AC9">
    <cfRule dxfId="1" priority="1" stopIfTrue="1" type="expression">
      <formula>EXACT(MID(AW9,51,1),"х")</formula>
    </cfRule>
  </conditionalFormatting>
  <conditionalFormatting sqref="AD9:AD9">
    <cfRule dxfId="0" priority="1" stopIfTrue="1" type="expression">
      <formula>EXACT(MID(AW9,53,1),"0")</formula>
    </cfRule>
  </conditionalFormatting>
  <conditionalFormatting sqref="AD9:AD9">
    <cfRule dxfId="1" priority="1" stopIfTrue="1" type="expression">
      <formula>EXACT(MID(AW9,53,1),"х")</formula>
    </cfRule>
  </conditionalFormatting>
  <conditionalFormatting sqref="AK9:AK9">
    <cfRule dxfId="0" priority="1" stopIfTrue="1" type="expression">
      <formula>EXACT(MID(AW9,67,1),"0")</formula>
    </cfRule>
  </conditionalFormatting>
  <conditionalFormatting sqref="AK9:AK9">
    <cfRule dxfId="1" priority="1" stopIfTrue="1" type="expression">
      <formula>EXACT(MID(AW9,67,1),"х")</formula>
    </cfRule>
  </conditionalFormatting>
  <conditionalFormatting sqref="AL9:AL9">
    <cfRule dxfId="0" priority="1" stopIfTrue="1" type="expression">
      <formula>EXACT(MID(AW9,69,1),"0")</formula>
    </cfRule>
  </conditionalFormatting>
  <conditionalFormatting sqref="AL9:AL9">
    <cfRule dxfId="1" priority="1" stopIfTrue="1" type="expression">
      <formula>EXACT(MID(AW9,69,1),"х")</formula>
    </cfRule>
  </conditionalFormatting>
  <conditionalFormatting sqref="AM9:AM9">
    <cfRule dxfId="0" priority="1" stopIfTrue="1" type="expression">
      <formula>EXACT(MID(AW9,71,1),"0")</formula>
    </cfRule>
  </conditionalFormatting>
  <conditionalFormatting sqref="AM9:AM9">
    <cfRule dxfId="1" priority="1" stopIfTrue="1" type="expression">
      <formula>EXACT(MID(AW9,71,1),"х")</formula>
    </cfRule>
  </conditionalFormatting>
  <conditionalFormatting sqref="AN9:AN9">
    <cfRule dxfId="0" priority="1" stopIfTrue="1" type="expression">
      <formula>EXACT(MID(AW9,73,1),"0")</formula>
    </cfRule>
  </conditionalFormatting>
  <conditionalFormatting sqref="AN9:AN9">
    <cfRule dxfId="1" priority="1" stopIfTrue="1" type="expression">
      <formula>EXACT(MID(AW9,73,1),"х")</formula>
    </cfRule>
  </conditionalFormatting>
  <conditionalFormatting sqref="AO9:AO9">
    <cfRule dxfId="0" priority="1" stopIfTrue="1" type="expression">
      <formula>EXACT(MID(AW9,75,1),"0")</formula>
    </cfRule>
  </conditionalFormatting>
  <conditionalFormatting sqref="AO9:AO9">
    <cfRule dxfId="1" priority="1" stopIfTrue="1" type="expression">
      <formula>EXACT(MID(AW9,75,1),"х")</formula>
    </cfRule>
  </conditionalFormatting>
  <conditionalFormatting sqref="AP9:AP9">
    <cfRule dxfId="0" priority="1" stopIfTrue="1" type="expression">
      <formula>EXACT(MID(AW9,77,1),"0")</formula>
    </cfRule>
  </conditionalFormatting>
  <conditionalFormatting sqref="AP9:AP9">
    <cfRule dxfId="1" priority="1" stopIfTrue="1" type="expression">
      <formula>EXACT(MID(AW9,77,1),"х")</formula>
    </cfRule>
  </conditionalFormatting>
  <conditionalFormatting sqref="AU9:AU9">
    <cfRule dxfId="0" priority="1" stopIfTrue="1" type="expression">
      <formula>EXACT(MID(AW9,87,1),"0")</formula>
    </cfRule>
  </conditionalFormatting>
  <conditionalFormatting sqref="AU9:AU9">
    <cfRule dxfId="1" priority="1" stopIfTrue="1" type="expression">
      <formula>EXACT(MID(AW9,87,1),"х")</formula>
    </cfRule>
  </conditionalFormatting>
  <conditionalFormatting sqref="X9:X9">
    <cfRule dxfId="0" priority="1" stopIfTrue="1" type="expression">
      <formula>EXACT(MID(AW9,41,1),"0")</formula>
    </cfRule>
  </conditionalFormatting>
  <conditionalFormatting sqref="X9:X9">
    <cfRule dxfId="1" priority="1" stopIfTrue="1" type="expression">
      <formula>EXACT(MID(AW9,41,1),"х")</formula>
    </cfRule>
  </conditionalFormatting>
  <conditionalFormatting sqref="Y9:Y9">
    <cfRule dxfId="1" priority="1" stopIfTrue="1" type="expression">
      <formula>EXACT(MID(AW9,43,1),"х")</formula>
    </cfRule>
  </conditionalFormatting>
  <conditionalFormatting sqref="Y9:Y9">
    <cfRule dxfId="0" priority="1" stopIfTrue="1" type="expression">
      <formula>EXACT(MID(AW9,43,1),"0")</formula>
    </cfRule>
  </conditionalFormatting>
  <conditionalFormatting sqref="Z9:Z9">
    <cfRule dxfId="0" priority="1" stopIfTrue="1" type="expression">
      <formula>EXACT(MID(AW9,45,1),"0")</formula>
    </cfRule>
  </conditionalFormatting>
  <conditionalFormatting sqref="Z9:Z9">
    <cfRule dxfId="1" priority="1" stopIfTrue="1" type="expression">
      <formula>EXACT(MID(AW9,45,1),"х")</formula>
    </cfRule>
  </conditionalFormatting>
  <conditionalFormatting sqref="AT9:AT9">
    <cfRule dxfId="0" priority="1" stopIfTrue="1" type="expression">
      <formula>EXACT(MID(AW9,85,1),"0")</formula>
    </cfRule>
  </conditionalFormatting>
  <conditionalFormatting sqref="AT9:AT9">
    <cfRule dxfId="1" priority="1" stopIfTrue="1" type="expression">
      <formula>EXACT(MID(AW9,85,1),"х")</formula>
    </cfRule>
  </conditionalFormatting>
  <conditionalFormatting sqref="AV9:AV9">
    <cfRule dxfId="0" priority="1" stopIfTrue="1" type="expression">
      <formula>EXACT(MID(AW9,89,1),"0")</formula>
    </cfRule>
  </conditionalFormatting>
  <conditionalFormatting sqref="AV9:AV9">
    <cfRule dxfId="1" priority="1" stopIfTrue="1" type="expression">
      <formula>EXACT(MID(AW9,89,1),"х")</formula>
    </cfRule>
  </conditionalFormatting>
  <conditionalFormatting sqref="E10:E10">
    <cfRule dxfId="0" priority="1" stopIfTrue="1" type="expression">
      <formula>EXACT(MID(AW10,3,1),"8")</formula>
    </cfRule>
  </conditionalFormatting>
  <conditionalFormatting sqref="E10:E10">
    <cfRule dxfId="0" priority="1" stopIfTrue="1" type="expression">
      <formula>EXACT(MID(AW10,3,1),"0")</formula>
    </cfRule>
  </conditionalFormatting>
  <conditionalFormatting sqref="E10:E10">
    <cfRule dxfId="2" priority="1" stopIfTrue="1" type="expression">
      <formula>EXACT(MID(AW10,3,1),"х")</formula>
    </cfRule>
  </conditionalFormatting>
  <conditionalFormatting sqref="F10:F10">
    <cfRule dxfId="0" priority="1" stopIfTrue="1" type="expression">
      <formula>EXACT(MID(AW10,5,1),"8")</formula>
    </cfRule>
  </conditionalFormatting>
  <conditionalFormatting sqref="F10:F10">
    <cfRule dxfId="0" priority="1" stopIfTrue="1" type="expression">
      <formula>EXACT(MID(AW10,5,1),"0")</formula>
    </cfRule>
  </conditionalFormatting>
  <conditionalFormatting sqref="F10:F10">
    <cfRule dxfId="1" priority="1" stopIfTrue="1" type="expression">
      <formula>EXACT(MID(AW10,5,1),"х")</formula>
    </cfRule>
  </conditionalFormatting>
  <conditionalFormatting sqref="I10:I10">
    <cfRule dxfId="0" priority="1" stopIfTrue="1" type="expression">
      <formula>EXACT(MID(AW10,11,1),"0")</formula>
    </cfRule>
  </conditionalFormatting>
  <conditionalFormatting sqref="I10:I10">
    <cfRule dxfId="1" priority="1" stopIfTrue="1" type="expression">
      <formula>EXACT(MID(AW10,11,1),"х")</formula>
    </cfRule>
  </conditionalFormatting>
  <conditionalFormatting sqref="J10:J10">
    <cfRule dxfId="0" priority="1" stopIfTrue="1" type="expression">
      <formula>EXACT(MID(AW10,13,1),"0")</formula>
    </cfRule>
  </conditionalFormatting>
  <conditionalFormatting sqref="J10:J10">
    <cfRule dxfId="1" priority="1" stopIfTrue="1" type="expression">
      <formula>EXACT(MID(AW10,13,1),"х")</formula>
    </cfRule>
  </conditionalFormatting>
  <conditionalFormatting sqref="K10:K10">
    <cfRule dxfId="0" priority="1" stopIfTrue="1" type="expression">
      <formula>EXACT(MID(AW10,15,1),"0")</formula>
    </cfRule>
  </conditionalFormatting>
  <conditionalFormatting sqref="K10:K10">
    <cfRule dxfId="1" priority="1" stopIfTrue="1" type="expression">
      <formula>EXACT(MID(AW10,15,1),"х")</formula>
    </cfRule>
  </conditionalFormatting>
  <conditionalFormatting sqref="L10:L10">
    <cfRule dxfId="0" priority="1" stopIfTrue="1" type="expression">
      <formula>EXACT(MID(AW10,17,1),"0")</formula>
    </cfRule>
  </conditionalFormatting>
  <conditionalFormatting sqref="L10:L10">
    <cfRule dxfId="1" priority="1" stopIfTrue="1" type="expression">
      <formula>EXACT(MID(AW10,17,1),"х")</formula>
    </cfRule>
  </conditionalFormatting>
  <conditionalFormatting sqref="M10:M10">
    <cfRule dxfId="0" priority="1" stopIfTrue="1" type="expression">
      <formula>EXACT(MID(AW10,19,1),"0")</formula>
    </cfRule>
  </conditionalFormatting>
  <conditionalFormatting sqref="M10:M10">
    <cfRule dxfId="1" priority="1" stopIfTrue="1" type="expression">
      <formula>EXACT(MID(AW10,19,1),"х")</formula>
    </cfRule>
  </conditionalFormatting>
  <conditionalFormatting sqref="N10:N10">
    <cfRule dxfId="0" priority="1" stopIfTrue="1" type="expression">
      <formula>EXACT(MID(AW10,21,1),"0")</formula>
    </cfRule>
  </conditionalFormatting>
  <conditionalFormatting sqref="N10:N10">
    <cfRule dxfId="1" priority="1" stopIfTrue="1" type="expression">
      <formula>EXACT(MID(AW10,21,1),"х")</formula>
    </cfRule>
  </conditionalFormatting>
  <conditionalFormatting sqref="S10:S10">
    <cfRule dxfId="0" priority="1" stopIfTrue="1" type="expression">
      <formula>EXACT(MID(AW10,31,1),"0")</formula>
    </cfRule>
  </conditionalFormatting>
  <conditionalFormatting sqref="S10:S10">
    <cfRule dxfId="1" priority="1" stopIfTrue="1" type="expression">
      <formula>EXACT(MID(AW10,31,1),"х")</formula>
    </cfRule>
  </conditionalFormatting>
  <conditionalFormatting sqref="T10:T10">
    <cfRule dxfId="0" priority="1" stopIfTrue="1" type="expression">
      <formula>EXACT(MID(AW10,33,1),"0")</formula>
    </cfRule>
  </conditionalFormatting>
  <conditionalFormatting sqref="T10:T10">
    <cfRule dxfId="1" priority="1" stopIfTrue="1" type="expression">
      <formula>EXACT(MID(AW10,33,1),"х")</formula>
    </cfRule>
  </conditionalFormatting>
  <conditionalFormatting sqref="W10:W10">
    <cfRule dxfId="0" priority="1" stopIfTrue="1" type="expression">
      <formula>EXACT(MID(AW10,39,1),"0")</formula>
    </cfRule>
  </conditionalFormatting>
  <conditionalFormatting sqref="W10:W10">
    <cfRule dxfId="1" priority="1" stopIfTrue="1" type="expression">
      <formula>EXACT(MID(AW10,39,1),"х")</formula>
    </cfRule>
  </conditionalFormatting>
  <conditionalFormatting sqref="AA10:AA10">
    <cfRule dxfId="0" priority="1" stopIfTrue="1" type="expression">
      <formula>EXACT(MID(AW10,47,1),"8")</formula>
    </cfRule>
  </conditionalFormatting>
  <conditionalFormatting sqref="AA10:AA10">
    <cfRule dxfId="0" priority="1" stopIfTrue="1" type="expression">
      <formula>EXACT(MID(AW10,47,1),"0")</formula>
    </cfRule>
  </conditionalFormatting>
  <conditionalFormatting sqref="AA10:AA10">
    <cfRule dxfId="1" priority="1" stopIfTrue="1" type="expression">
      <formula>EXACT(MID(AW10,47,1),"х")</formula>
    </cfRule>
  </conditionalFormatting>
  <conditionalFormatting sqref="AB10:AB10">
    <cfRule dxfId="0" priority="1" stopIfTrue="1" type="expression">
      <formula>EXACT(MID(AW10,49,1),"8")</formula>
    </cfRule>
  </conditionalFormatting>
  <conditionalFormatting sqref="AB10:AB10">
    <cfRule dxfId="0" priority="1" stopIfTrue="1" type="expression">
      <formula>EXACT(MID(AW10,49,1),"0")</formula>
    </cfRule>
  </conditionalFormatting>
  <conditionalFormatting sqref="AB10:AB10">
    <cfRule dxfId="1" priority="1" stopIfTrue="1" type="expression">
      <formula>EXACT(MID(AW10,49,1),"х")</formula>
    </cfRule>
  </conditionalFormatting>
  <conditionalFormatting sqref="AE10:AE10">
    <cfRule dxfId="0" priority="1" stopIfTrue="1" type="expression">
      <formula>EXACT(MID(AW10,55,1),"0")</formula>
    </cfRule>
  </conditionalFormatting>
  <conditionalFormatting sqref="AE10:AE10">
    <cfRule dxfId="1" priority="1" stopIfTrue="1" type="expression">
      <formula>EXACT(MID(AW10,55,1),"х")</formula>
    </cfRule>
  </conditionalFormatting>
  <conditionalFormatting sqref="AF10:AF10">
    <cfRule dxfId="0" priority="1" stopIfTrue="1" type="expression">
      <formula>EXACT(MID(AW10,57,1),"0")</formula>
    </cfRule>
  </conditionalFormatting>
  <conditionalFormatting sqref="AF10:AF10">
    <cfRule dxfId="1" priority="1" stopIfTrue="1" type="expression">
      <formula>EXACT(MID(AW10,57,1),"х")</formula>
    </cfRule>
  </conditionalFormatting>
  <conditionalFormatting sqref="AG10:AG10">
    <cfRule dxfId="0" priority="1" stopIfTrue="1" type="expression">
      <formula>EXACT(MID(AW10,59,1),"0")</formula>
    </cfRule>
  </conditionalFormatting>
  <conditionalFormatting sqref="AG10:AG10">
    <cfRule dxfId="1" priority="1" stopIfTrue="1" type="expression">
      <formula>EXACT(MID(AW10,59,1),"х")</formula>
    </cfRule>
  </conditionalFormatting>
  <conditionalFormatting sqref="AH10:AH10">
    <cfRule dxfId="0" priority="1" stopIfTrue="1" type="expression">
      <formula>EXACT(MID(AW10,61,1),"0")</formula>
    </cfRule>
  </conditionalFormatting>
  <conditionalFormatting sqref="AH10:AH10">
    <cfRule dxfId="1" priority="1" stopIfTrue="1" type="expression">
      <formula>EXACT(MID(AW10,61,1),"х")</formula>
    </cfRule>
  </conditionalFormatting>
  <conditionalFormatting sqref="AI10:AI10">
    <cfRule dxfId="0" priority="1" stopIfTrue="1" type="expression">
      <formula>EXACT(MID(AW10,63,1),"0")</formula>
    </cfRule>
  </conditionalFormatting>
  <conditionalFormatting sqref="AI10:AI10">
    <cfRule dxfId="1" priority="1" stopIfTrue="1" type="expression">
      <formula>EXACT(MID(AW10,63,1),"х")</formula>
    </cfRule>
  </conditionalFormatting>
  <conditionalFormatting sqref="AJ10:AJ10">
    <cfRule dxfId="0" priority="1" stopIfTrue="1" type="expression">
      <formula>EXACT(MID(AW10,65,1),"0")</formula>
    </cfRule>
  </conditionalFormatting>
  <conditionalFormatting sqref="AJ10:AJ10">
    <cfRule dxfId="1" priority="1" stopIfTrue="1" type="expression">
      <formula>EXACT(MID(AW10,65,1),"х")</formula>
    </cfRule>
  </conditionalFormatting>
  <conditionalFormatting sqref="AQ10:AQ10">
    <cfRule dxfId="0" priority="1" stopIfTrue="1" type="expression">
      <formula>EXACT(MID(AW10,79,1),"0")</formula>
    </cfRule>
  </conditionalFormatting>
  <conditionalFormatting sqref="AQ10:AQ10">
    <cfRule dxfId="1" priority="1" stopIfTrue="1" type="expression">
      <formula>EXACT(MID(AW10,79,1),"х")</formula>
    </cfRule>
  </conditionalFormatting>
  <conditionalFormatting sqref="AR10:AR10">
    <cfRule dxfId="0" priority="1" stopIfTrue="1" type="expression">
      <formula>EXACT(MID(AW10,81,1),"0")</formula>
    </cfRule>
  </conditionalFormatting>
  <conditionalFormatting sqref="AR10:AR10">
    <cfRule dxfId="1" priority="1" stopIfTrue="1" type="expression">
      <formula>EXACT(MID(AW10,81,1),"х")</formula>
    </cfRule>
  </conditionalFormatting>
  <conditionalFormatting sqref="AS10:AS10">
    <cfRule dxfId="0" priority="1" stopIfTrue="1" type="expression">
      <formula>EXACT(MID(AW10,83,1),"0")</formula>
    </cfRule>
  </conditionalFormatting>
  <conditionalFormatting sqref="AS10:AS10">
    <cfRule dxfId="1" priority="1" stopIfTrue="1" type="expression">
      <formula>EXACT(MID(AW10,83,1),"х")</formula>
    </cfRule>
  </conditionalFormatting>
  <conditionalFormatting sqref="A10:A10">
    <cfRule dxfId="3" priority="1" stopIfTrue="1" type="expression">
      <formula>EXACT(AX10,"4")</formula>
    </cfRule>
  </conditionalFormatting>
  <conditionalFormatting sqref="A10:A10">
    <cfRule dxfId="3" priority="1" stopIfTrue="1" type="expression">
      <formula>EXACT(AX10,"2")</formula>
    </cfRule>
  </conditionalFormatting>
  <conditionalFormatting sqref="A10:A10">
    <cfRule dxfId="3" priority="1" stopIfTrue="1" type="expression">
      <formula>EXACT(AX10,"1")</formula>
    </cfRule>
  </conditionalFormatting>
  <conditionalFormatting sqref="G10:G10">
    <cfRule dxfId="0" priority="1" stopIfTrue="1" type="expression">
      <formula>EXACT(MID(AW10,7,1),"0")</formula>
    </cfRule>
  </conditionalFormatting>
  <conditionalFormatting sqref="G10:G10">
    <cfRule dxfId="1" priority="1" stopIfTrue="1" type="expression">
      <formula>EXACT(MID(AW10,7,1),"х")</formula>
    </cfRule>
  </conditionalFormatting>
  <conditionalFormatting sqref="H10:H10">
    <cfRule dxfId="0" priority="1" stopIfTrue="1" type="expression">
      <formula>EXACT(MID(AW10,9,1),"0")</formula>
    </cfRule>
  </conditionalFormatting>
  <conditionalFormatting sqref="H10:H10">
    <cfRule dxfId="1" priority="1" stopIfTrue="1" type="expression">
      <formula>EXACT(MID(AW10,9,1),"х")</formula>
    </cfRule>
  </conditionalFormatting>
  <conditionalFormatting sqref="O10:O10">
    <cfRule dxfId="0" priority="1" stopIfTrue="1" type="expression">
      <formula>EXACT(MID(AW10,23,1),"0")</formula>
    </cfRule>
  </conditionalFormatting>
  <conditionalFormatting sqref="O10:O10">
    <cfRule dxfId="1" priority="1" stopIfTrue="1" type="expression">
      <formula>EXACT(MID(AW10,23,1),"х")</formula>
    </cfRule>
  </conditionalFormatting>
  <conditionalFormatting sqref="P10:P10">
    <cfRule dxfId="0" priority="1" stopIfTrue="1" type="expression">
      <formula>EXACT(MID(AW10,25,1),"0")</formula>
    </cfRule>
  </conditionalFormatting>
  <conditionalFormatting sqref="P10:P10">
    <cfRule dxfId="1" priority="1" stopIfTrue="1" type="expression">
      <formula>EXACT(MID(AW10,25,1),"х")</formula>
    </cfRule>
  </conditionalFormatting>
  <conditionalFormatting sqref="Q10:Q10">
    <cfRule dxfId="0" priority="1" stopIfTrue="1" type="expression">
      <formula>EXACT(MID(AW10,27,1),"0")</formula>
    </cfRule>
  </conditionalFormatting>
  <conditionalFormatting sqref="Q10:Q10">
    <cfRule dxfId="1" priority="1" stopIfTrue="1" type="expression">
      <formula>EXACT(MID(AW10,27,1),"х")</formula>
    </cfRule>
  </conditionalFormatting>
  <conditionalFormatting sqref="R10:R10">
    <cfRule dxfId="0" priority="1" stopIfTrue="1" type="expression">
      <formula>EXACT(MID(AW10,29,1),"0")</formula>
    </cfRule>
  </conditionalFormatting>
  <conditionalFormatting sqref="R10:R10">
    <cfRule dxfId="1" priority="1" stopIfTrue="1" type="expression">
      <formula>EXACT(MID(AW10,29,1),"х")</formula>
    </cfRule>
  </conditionalFormatting>
  <conditionalFormatting sqref="U10:U10">
    <cfRule dxfId="0" priority="1" stopIfTrue="1" type="expression">
      <formula>EXACT(MID(AW10,35,1),"0")</formula>
    </cfRule>
  </conditionalFormatting>
  <conditionalFormatting sqref="U10:U10">
    <cfRule dxfId="1" priority="1" stopIfTrue="1" type="expression">
      <formula>EXACT(MID(AW10,35,1),"х")</formula>
    </cfRule>
  </conditionalFormatting>
  <conditionalFormatting sqref="V10:V10">
    <cfRule dxfId="0" priority="1" stopIfTrue="1" type="expression">
      <formula>EXACT(MID(AW10,37,1),"0")</formula>
    </cfRule>
  </conditionalFormatting>
  <conditionalFormatting sqref="V10:V10">
    <cfRule dxfId="1" priority="1" stopIfTrue="1" type="expression">
      <formula>EXACT(MID(AW10,37,1),"х")</formula>
    </cfRule>
  </conditionalFormatting>
  <conditionalFormatting sqref="AC10:AC10">
    <cfRule dxfId="0" priority="1" stopIfTrue="1" type="expression">
      <formula>EXACT(MID(AW10,51,1),"0")</formula>
    </cfRule>
  </conditionalFormatting>
  <conditionalFormatting sqref="AC10:AC10">
    <cfRule dxfId="1" priority="1" stopIfTrue="1" type="expression">
      <formula>EXACT(MID(AW10,51,1),"х")</formula>
    </cfRule>
  </conditionalFormatting>
  <conditionalFormatting sqref="AD10:AD10">
    <cfRule dxfId="0" priority="1" stopIfTrue="1" type="expression">
      <formula>EXACT(MID(AW10,53,1),"0")</formula>
    </cfRule>
  </conditionalFormatting>
  <conditionalFormatting sqref="AD10:AD10">
    <cfRule dxfId="1" priority="1" stopIfTrue="1" type="expression">
      <formula>EXACT(MID(AW10,53,1),"х")</formula>
    </cfRule>
  </conditionalFormatting>
  <conditionalFormatting sqref="AK10:AK10">
    <cfRule dxfId="0" priority="1" stopIfTrue="1" type="expression">
      <formula>EXACT(MID(AW10,67,1),"0")</formula>
    </cfRule>
  </conditionalFormatting>
  <conditionalFormatting sqref="AK10:AK10">
    <cfRule dxfId="1" priority="1" stopIfTrue="1" type="expression">
      <formula>EXACT(MID(AW10,67,1),"х")</formula>
    </cfRule>
  </conditionalFormatting>
  <conditionalFormatting sqref="AL10:AL10">
    <cfRule dxfId="0" priority="1" stopIfTrue="1" type="expression">
      <formula>EXACT(MID(AW10,69,1),"0")</formula>
    </cfRule>
  </conditionalFormatting>
  <conditionalFormatting sqref="AL10:AL10">
    <cfRule dxfId="1" priority="1" stopIfTrue="1" type="expression">
      <formula>EXACT(MID(AW10,69,1),"х")</formula>
    </cfRule>
  </conditionalFormatting>
  <conditionalFormatting sqref="AM10:AM10">
    <cfRule dxfId="0" priority="1" stopIfTrue="1" type="expression">
      <formula>EXACT(MID(AW10,71,1),"0")</formula>
    </cfRule>
  </conditionalFormatting>
  <conditionalFormatting sqref="AM10:AM10">
    <cfRule dxfId="1" priority="1" stopIfTrue="1" type="expression">
      <formula>EXACT(MID(AW10,71,1),"х")</formula>
    </cfRule>
  </conditionalFormatting>
  <conditionalFormatting sqref="AN10:AN10">
    <cfRule dxfId="0" priority="1" stopIfTrue="1" type="expression">
      <formula>EXACT(MID(AW10,73,1),"0")</formula>
    </cfRule>
  </conditionalFormatting>
  <conditionalFormatting sqref="AN10:AN10">
    <cfRule dxfId="1" priority="1" stopIfTrue="1" type="expression">
      <formula>EXACT(MID(AW10,73,1),"х")</formula>
    </cfRule>
  </conditionalFormatting>
  <conditionalFormatting sqref="AO10:AO10">
    <cfRule dxfId="0" priority="1" stopIfTrue="1" type="expression">
      <formula>EXACT(MID(AW10,75,1),"0")</formula>
    </cfRule>
  </conditionalFormatting>
  <conditionalFormatting sqref="AO10:AO10">
    <cfRule dxfId="1" priority="1" stopIfTrue="1" type="expression">
      <formula>EXACT(MID(AW10,75,1),"х")</formula>
    </cfRule>
  </conditionalFormatting>
  <conditionalFormatting sqref="AP10:AP10">
    <cfRule dxfId="0" priority="1" stopIfTrue="1" type="expression">
      <formula>EXACT(MID(AW10,77,1),"0")</formula>
    </cfRule>
  </conditionalFormatting>
  <conditionalFormatting sqref="AP10:AP10">
    <cfRule dxfId="1" priority="1" stopIfTrue="1" type="expression">
      <formula>EXACT(MID(AW10,77,1),"х")</formula>
    </cfRule>
  </conditionalFormatting>
  <conditionalFormatting sqref="AU10:AU10">
    <cfRule dxfId="0" priority="1" stopIfTrue="1" type="expression">
      <formula>EXACT(MID(AW10,87,1),"0")</formula>
    </cfRule>
  </conditionalFormatting>
  <conditionalFormatting sqref="AU10:AU10">
    <cfRule dxfId="1" priority="1" stopIfTrue="1" type="expression">
      <formula>EXACT(MID(AW10,87,1),"х")</formula>
    </cfRule>
  </conditionalFormatting>
  <conditionalFormatting sqref="X10:X10">
    <cfRule dxfId="0" priority="1" stopIfTrue="1" type="expression">
      <formula>EXACT(MID(AW10,41,1),"0")</formula>
    </cfRule>
  </conditionalFormatting>
  <conditionalFormatting sqref="X10:X10">
    <cfRule dxfId="1" priority="1" stopIfTrue="1" type="expression">
      <formula>EXACT(MID(AW10,41,1),"х")</formula>
    </cfRule>
  </conditionalFormatting>
  <conditionalFormatting sqref="Y10:Y10">
    <cfRule dxfId="1" priority="1" stopIfTrue="1" type="expression">
      <formula>EXACT(MID(AW10,43,1),"х")</formula>
    </cfRule>
  </conditionalFormatting>
  <conditionalFormatting sqref="Y10:Y10">
    <cfRule dxfId="0" priority="1" stopIfTrue="1" type="expression">
      <formula>EXACT(MID(AW10,43,1),"0")</formula>
    </cfRule>
  </conditionalFormatting>
  <conditionalFormatting sqref="Z10:Z10">
    <cfRule dxfId="0" priority="1" stopIfTrue="1" type="expression">
      <formula>EXACT(MID(AW10,45,1),"0")</formula>
    </cfRule>
  </conditionalFormatting>
  <conditionalFormatting sqref="Z10:Z10">
    <cfRule dxfId="1" priority="1" stopIfTrue="1" type="expression">
      <formula>EXACT(MID(AW10,45,1),"х")</formula>
    </cfRule>
  </conditionalFormatting>
  <conditionalFormatting sqref="AT10:AT10">
    <cfRule dxfId="0" priority="1" stopIfTrue="1" type="expression">
      <formula>EXACT(MID(AW10,85,1),"0")</formula>
    </cfRule>
  </conditionalFormatting>
  <conditionalFormatting sqref="AT10:AT10">
    <cfRule dxfId="1" priority="1" stopIfTrue="1" type="expression">
      <formula>EXACT(MID(AW10,85,1),"х")</formula>
    </cfRule>
  </conditionalFormatting>
  <conditionalFormatting sqref="AV10:AV10">
    <cfRule dxfId="0" priority="1" stopIfTrue="1" type="expression">
      <formula>EXACT(MID(AW10,89,1),"0")</formula>
    </cfRule>
  </conditionalFormatting>
  <conditionalFormatting sqref="AV10:AV10">
    <cfRule dxfId="1" priority="1" stopIfTrue="1" type="expression">
      <formula>EXACT(MID(AW10,89,1),"х")</formula>
    </cfRule>
  </conditionalFormatting>
  <conditionalFormatting sqref="E11:E11">
    <cfRule dxfId="0" priority="1" stopIfTrue="1" type="expression">
      <formula>EXACT(MID(AW11,3,1),"8")</formula>
    </cfRule>
  </conditionalFormatting>
  <conditionalFormatting sqref="E11:E11">
    <cfRule dxfId="0" priority="1" stopIfTrue="1" type="expression">
      <formula>EXACT(MID(AW11,3,1),"0")</formula>
    </cfRule>
  </conditionalFormatting>
  <conditionalFormatting sqref="E11:E11">
    <cfRule dxfId="2" priority="1" stopIfTrue="1" type="expression">
      <formula>EXACT(MID(AW11,3,1),"х")</formula>
    </cfRule>
  </conditionalFormatting>
  <conditionalFormatting sqref="F11:F11">
    <cfRule dxfId="0" priority="1" stopIfTrue="1" type="expression">
      <formula>EXACT(MID(AW11,5,1),"8")</formula>
    </cfRule>
  </conditionalFormatting>
  <conditionalFormatting sqref="F11:F11">
    <cfRule dxfId="0" priority="1" stopIfTrue="1" type="expression">
      <formula>EXACT(MID(AW11,5,1),"0")</formula>
    </cfRule>
  </conditionalFormatting>
  <conditionalFormatting sqref="F11:F11">
    <cfRule dxfId="1" priority="1" stopIfTrue="1" type="expression">
      <formula>EXACT(MID(AW11,5,1),"х")</formula>
    </cfRule>
  </conditionalFormatting>
  <conditionalFormatting sqref="I11:I11">
    <cfRule dxfId="0" priority="1" stopIfTrue="1" type="expression">
      <formula>EXACT(MID(AW11,11,1),"0")</formula>
    </cfRule>
  </conditionalFormatting>
  <conditionalFormatting sqref="I11:I11">
    <cfRule dxfId="1" priority="1" stopIfTrue="1" type="expression">
      <formula>EXACT(MID(AW11,11,1),"х")</formula>
    </cfRule>
  </conditionalFormatting>
  <conditionalFormatting sqref="J11:J11">
    <cfRule dxfId="0" priority="1" stopIfTrue="1" type="expression">
      <formula>EXACT(MID(AW11,13,1),"0")</formula>
    </cfRule>
  </conditionalFormatting>
  <conditionalFormatting sqref="J11:J11">
    <cfRule dxfId="1" priority="1" stopIfTrue="1" type="expression">
      <formula>EXACT(MID(AW11,13,1),"х")</formula>
    </cfRule>
  </conditionalFormatting>
  <conditionalFormatting sqref="K11:K11">
    <cfRule dxfId="0" priority="1" stopIfTrue="1" type="expression">
      <formula>EXACT(MID(AW11,15,1),"0")</formula>
    </cfRule>
  </conditionalFormatting>
  <conditionalFormatting sqref="K11:K11">
    <cfRule dxfId="1" priority="1" stopIfTrue="1" type="expression">
      <formula>EXACT(MID(AW11,15,1),"х")</formula>
    </cfRule>
  </conditionalFormatting>
  <conditionalFormatting sqref="L11:L11">
    <cfRule dxfId="0" priority="1" stopIfTrue="1" type="expression">
      <formula>EXACT(MID(AW11,17,1),"0")</formula>
    </cfRule>
  </conditionalFormatting>
  <conditionalFormatting sqref="L11:L11">
    <cfRule dxfId="1" priority="1" stopIfTrue="1" type="expression">
      <formula>EXACT(MID(AW11,17,1),"х")</formula>
    </cfRule>
  </conditionalFormatting>
  <conditionalFormatting sqref="M11:M11">
    <cfRule dxfId="0" priority="1" stopIfTrue="1" type="expression">
      <formula>EXACT(MID(AW11,19,1),"0")</formula>
    </cfRule>
  </conditionalFormatting>
  <conditionalFormatting sqref="M11:M11">
    <cfRule dxfId="1" priority="1" stopIfTrue="1" type="expression">
      <formula>EXACT(MID(AW11,19,1),"х")</formula>
    </cfRule>
  </conditionalFormatting>
  <conditionalFormatting sqref="N11:N11">
    <cfRule dxfId="0" priority="1" stopIfTrue="1" type="expression">
      <formula>EXACT(MID(AW11,21,1),"0")</formula>
    </cfRule>
  </conditionalFormatting>
  <conditionalFormatting sqref="N11:N11">
    <cfRule dxfId="1" priority="1" stopIfTrue="1" type="expression">
      <formula>EXACT(MID(AW11,21,1),"х")</formula>
    </cfRule>
  </conditionalFormatting>
  <conditionalFormatting sqref="S11:S11">
    <cfRule dxfId="0" priority="1" stopIfTrue="1" type="expression">
      <formula>EXACT(MID(AW11,31,1),"0")</formula>
    </cfRule>
  </conditionalFormatting>
  <conditionalFormatting sqref="S11:S11">
    <cfRule dxfId="1" priority="1" stopIfTrue="1" type="expression">
      <formula>EXACT(MID(AW11,31,1),"х")</formula>
    </cfRule>
  </conditionalFormatting>
  <conditionalFormatting sqref="T11:T11">
    <cfRule dxfId="0" priority="1" stopIfTrue="1" type="expression">
      <formula>EXACT(MID(AW11,33,1),"0")</formula>
    </cfRule>
  </conditionalFormatting>
  <conditionalFormatting sqref="T11:T11">
    <cfRule dxfId="1" priority="1" stopIfTrue="1" type="expression">
      <formula>EXACT(MID(AW11,33,1),"х")</formula>
    </cfRule>
  </conditionalFormatting>
  <conditionalFormatting sqref="W11:W11">
    <cfRule dxfId="0" priority="1" stopIfTrue="1" type="expression">
      <formula>EXACT(MID(AW11,39,1),"0")</formula>
    </cfRule>
  </conditionalFormatting>
  <conditionalFormatting sqref="W11:W11">
    <cfRule dxfId="1" priority="1" stopIfTrue="1" type="expression">
      <formula>EXACT(MID(AW11,39,1),"х")</formula>
    </cfRule>
  </conditionalFormatting>
  <conditionalFormatting sqref="AA11:AA11">
    <cfRule dxfId="0" priority="1" stopIfTrue="1" type="expression">
      <formula>EXACT(MID(AW11,47,1),"8")</formula>
    </cfRule>
  </conditionalFormatting>
  <conditionalFormatting sqref="AA11:AA11">
    <cfRule dxfId="0" priority="1" stopIfTrue="1" type="expression">
      <formula>EXACT(MID(AW11,47,1),"0")</formula>
    </cfRule>
  </conditionalFormatting>
  <conditionalFormatting sqref="AA11:AA11">
    <cfRule dxfId="1" priority="1" stopIfTrue="1" type="expression">
      <formula>EXACT(MID(AW11,47,1),"х")</formula>
    </cfRule>
  </conditionalFormatting>
  <conditionalFormatting sqref="AB11:AB11">
    <cfRule dxfId="0" priority="1" stopIfTrue="1" type="expression">
      <formula>EXACT(MID(AW11,49,1),"8")</formula>
    </cfRule>
  </conditionalFormatting>
  <conditionalFormatting sqref="AB11:AB11">
    <cfRule dxfId="0" priority="1" stopIfTrue="1" type="expression">
      <formula>EXACT(MID(AW11,49,1),"0")</formula>
    </cfRule>
  </conditionalFormatting>
  <conditionalFormatting sqref="AB11:AB11">
    <cfRule dxfId="1" priority="1" stopIfTrue="1" type="expression">
      <formula>EXACT(MID(AW11,49,1),"х")</formula>
    </cfRule>
  </conditionalFormatting>
  <conditionalFormatting sqref="AE11:AE11">
    <cfRule dxfId="0" priority="1" stopIfTrue="1" type="expression">
      <formula>EXACT(MID(AW11,55,1),"0")</formula>
    </cfRule>
  </conditionalFormatting>
  <conditionalFormatting sqref="AE11:AE11">
    <cfRule dxfId="1" priority="1" stopIfTrue="1" type="expression">
      <formula>EXACT(MID(AW11,55,1),"х")</formula>
    </cfRule>
  </conditionalFormatting>
  <conditionalFormatting sqref="AF11:AF11">
    <cfRule dxfId="0" priority="1" stopIfTrue="1" type="expression">
      <formula>EXACT(MID(AW11,57,1),"0")</formula>
    </cfRule>
  </conditionalFormatting>
  <conditionalFormatting sqref="AF11:AF11">
    <cfRule dxfId="1" priority="1" stopIfTrue="1" type="expression">
      <formula>EXACT(MID(AW11,57,1),"х")</formula>
    </cfRule>
  </conditionalFormatting>
  <conditionalFormatting sqref="AG11:AG11">
    <cfRule dxfId="0" priority="1" stopIfTrue="1" type="expression">
      <formula>EXACT(MID(AW11,59,1),"0")</formula>
    </cfRule>
  </conditionalFormatting>
  <conditionalFormatting sqref="AG11:AG11">
    <cfRule dxfId="1" priority="1" stopIfTrue="1" type="expression">
      <formula>EXACT(MID(AW11,59,1),"х")</formula>
    </cfRule>
  </conditionalFormatting>
  <conditionalFormatting sqref="AH11:AH11">
    <cfRule dxfId="0" priority="1" stopIfTrue="1" type="expression">
      <formula>EXACT(MID(AW11,61,1),"0")</formula>
    </cfRule>
  </conditionalFormatting>
  <conditionalFormatting sqref="AH11:AH11">
    <cfRule dxfId="1" priority="1" stopIfTrue="1" type="expression">
      <formula>EXACT(MID(AW11,61,1),"х")</formula>
    </cfRule>
  </conditionalFormatting>
  <conditionalFormatting sqref="AI11:AI11">
    <cfRule dxfId="0" priority="1" stopIfTrue="1" type="expression">
      <formula>EXACT(MID(AW11,63,1),"0")</formula>
    </cfRule>
  </conditionalFormatting>
  <conditionalFormatting sqref="AI11:AI11">
    <cfRule dxfId="1" priority="1" stopIfTrue="1" type="expression">
      <formula>EXACT(MID(AW11,63,1),"х")</formula>
    </cfRule>
  </conditionalFormatting>
  <conditionalFormatting sqref="AJ11:AJ11">
    <cfRule dxfId="0" priority="1" stopIfTrue="1" type="expression">
      <formula>EXACT(MID(AW11,65,1),"0")</formula>
    </cfRule>
  </conditionalFormatting>
  <conditionalFormatting sqref="AJ11:AJ11">
    <cfRule dxfId="1" priority="1" stopIfTrue="1" type="expression">
      <formula>EXACT(MID(AW11,65,1),"х")</formula>
    </cfRule>
  </conditionalFormatting>
  <conditionalFormatting sqref="AQ11:AQ11">
    <cfRule dxfId="0" priority="1" stopIfTrue="1" type="expression">
      <formula>EXACT(MID(AW11,79,1),"0")</formula>
    </cfRule>
  </conditionalFormatting>
  <conditionalFormatting sqref="AQ11:AQ11">
    <cfRule dxfId="1" priority="1" stopIfTrue="1" type="expression">
      <formula>EXACT(MID(AW11,79,1),"х")</formula>
    </cfRule>
  </conditionalFormatting>
  <conditionalFormatting sqref="AR11:AR11">
    <cfRule dxfId="0" priority="1" stopIfTrue="1" type="expression">
      <formula>EXACT(MID(AW11,81,1),"0")</formula>
    </cfRule>
  </conditionalFormatting>
  <conditionalFormatting sqref="AR11:AR11">
    <cfRule dxfId="1" priority="1" stopIfTrue="1" type="expression">
      <formula>EXACT(MID(AW11,81,1),"х")</formula>
    </cfRule>
  </conditionalFormatting>
  <conditionalFormatting sqref="AS11:AS11">
    <cfRule dxfId="0" priority="1" stopIfTrue="1" type="expression">
      <formula>EXACT(MID(AW11,83,1),"0")</formula>
    </cfRule>
  </conditionalFormatting>
  <conditionalFormatting sqref="AS11:AS11">
    <cfRule dxfId="1" priority="1" stopIfTrue="1" type="expression">
      <formula>EXACT(MID(AW11,83,1),"х")</formula>
    </cfRule>
  </conditionalFormatting>
  <conditionalFormatting sqref="A11:A11">
    <cfRule dxfId="3" priority="1" stopIfTrue="1" type="expression">
      <formula>EXACT(AX11,"4")</formula>
    </cfRule>
  </conditionalFormatting>
  <conditionalFormatting sqref="A11:A11">
    <cfRule dxfId="3" priority="1" stopIfTrue="1" type="expression">
      <formula>EXACT(AX11,"2")</formula>
    </cfRule>
  </conditionalFormatting>
  <conditionalFormatting sqref="A11:A11">
    <cfRule dxfId="3" priority="1" stopIfTrue="1" type="expression">
      <formula>EXACT(AX11,"1")</formula>
    </cfRule>
  </conditionalFormatting>
  <conditionalFormatting sqref="G11:G11">
    <cfRule dxfId="0" priority="1" stopIfTrue="1" type="expression">
      <formula>EXACT(MID(AW11,7,1),"0")</formula>
    </cfRule>
  </conditionalFormatting>
  <conditionalFormatting sqref="G11:G11">
    <cfRule dxfId="1" priority="1" stopIfTrue="1" type="expression">
      <formula>EXACT(MID(AW11,7,1),"х")</formula>
    </cfRule>
  </conditionalFormatting>
  <conditionalFormatting sqref="H11:H11">
    <cfRule dxfId="0" priority="1" stopIfTrue="1" type="expression">
      <formula>EXACT(MID(AW11,9,1),"0")</formula>
    </cfRule>
  </conditionalFormatting>
  <conditionalFormatting sqref="H11:H11">
    <cfRule dxfId="1" priority="1" stopIfTrue="1" type="expression">
      <formula>EXACT(MID(AW11,9,1),"х")</formula>
    </cfRule>
  </conditionalFormatting>
  <conditionalFormatting sqref="O11:O11">
    <cfRule dxfId="0" priority="1" stopIfTrue="1" type="expression">
      <formula>EXACT(MID(AW11,23,1),"0")</formula>
    </cfRule>
  </conditionalFormatting>
  <conditionalFormatting sqref="O11:O11">
    <cfRule dxfId="1" priority="1" stopIfTrue="1" type="expression">
      <formula>EXACT(MID(AW11,23,1),"х")</formula>
    </cfRule>
  </conditionalFormatting>
  <conditionalFormatting sqref="P11:P11">
    <cfRule dxfId="0" priority="1" stopIfTrue="1" type="expression">
      <formula>EXACT(MID(AW11,25,1),"0")</formula>
    </cfRule>
  </conditionalFormatting>
  <conditionalFormatting sqref="P11:P11">
    <cfRule dxfId="1" priority="1" stopIfTrue="1" type="expression">
      <formula>EXACT(MID(AW11,25,1),"х")</formula>
    </cfRule>
  </conditionalFormatting>
  <conditionalFormatting sqref="Q11:Q11">
    <cfRule dxfId="0" priority="1" stopIfTrue="1" type="expression">
      <formula>EXACT(MID(AW11,27,1),"0")</formula>
    </cfRule>
  </conditionalFormatting>
  <conditionalFormatting sqref="Q11:Q11">
    <cfRule dxfId="1" priority="1" stopIfTrue="1" type="expression">
      <formula>EXACT(MID(AW11,27,1),"х")</formula>
    </cfRule>
  </conditionalFormatting>
  <conditionalFormatting sqref="R11:R11">
    <cfRule dxfId="0" priority="1" stopIfTrue="1" type="expression">
      <formula>EXACT(MID(AW11,29,1),"0")</formula>
    </cfRule>
  </conditionalFormatting>
  <conditionalFormatting sqref="R11:R11">
    <cfRule dxfId="1" priority="1" stopIfTrue="1" type="expression">
      <formula>EXACT(MID(AW11,29,1),"х")</formula>
    </cfRule>
  </conditionalFormatting>
  <conditionalFormatting sqref="U11:U11">
    <cfRule dxfId="0" priority="1" stopIfTrue="1" type="expression">
      <formula>EXACT(MID(AW11,35,1),"0")</formula>
    </cfRule>
  </conditionalFormatting>
  <conditionalFormatting sqref="U11:U11">
    <cfRule dxfId="1" priority="1" stopIfTrue="1" type="expression">
      <formula>EXACT(MID(AW11,35,1),"х")</formula>
    </cfRule>
  </conditionalFormatting>
  <conditionalFormatting sqref="V11:V11">
    <cfRule dxfId="0" priority="1" stopIfTrue="1" type="expression">
      <formula>EXACT(MID(AW11,37,1),"0")</formula>
    </cfRule>
  </conditionalFormatting>
  <conditionalFormatting sqref="V11:V11">
    <cfRule dxfId="1" priority="1" stopIfTrue="1" type="expression">
      <formula>EXACT(MID(AW11,37,1),"х")</formula>
    </cfRule>
  </conditionalFormatting>
  <conditionalFormatting sqref="AC11:AC11">
    <cfRule dxfId="0" priority="1" stopIfTrue="1" type="expression">
      <formula>EXACT(MID(AW11,51,1),"0")</formula>
    </cfRule>
  </conditionalFormatting>
  <conditionalFormatting sqref="AC11:AC11">
    <cfRule dxfId="1" priority="1" stopIfTrue="1" type="expression">
      <formula>EXACT(MID(AW11,51,1),"х")</formula>
    </cfRule>
  </conditionalFormatting>
  <conditionalFormatting sqref="AD11:AD11">
    <cfRule dxfId="0" priority="1" stopIfTrue="1" type="expression">
      <formula>EXACT(MID(AW11,53,1),"0")</formula>
    </cfRule>
  </conditionalFormatting>
  <conditionalFormatting sqref="AD11:AD11">
    <cfRule dxfId="1" priority="1" stopIfTrue="1" type="expression">
      <formula>EXACT(MID(AW11,53,1),"х")</formula>
    </cfRule>
  </conditionalFormatting>
  <conditionalFormatting sqref="AK11:AK11">
    <cfRule dxfId="0" priority="1" stopIfTrue="1" type="expression">
      <formula>EXACT(MID(AW11,67,1),"0")</formula>
    </cfRule>
  </conditionalFormatting>
  <conditionalFormatting sqref="AK11:AK11">
    <cfRule dxfId="1" priority="1" stopIfTrue="1" type="expression">
      <formula>EXACT(MID(AW11,67,1),"х")</formula>
    </cfRule>
  </conditionalFormatting>
  <conditionalFormatting sqref="AL11:AL11">
    <cfRule dxfId="0" priority="1" stopIfTrue="1" type="expression">
      <formula>EXACT(MID(AW11,69,1),"0")</formula>
    </cfRule>
  </conditionalFormatting>
  <conditionalFormatting sqref="AL11:AL11">
    <cfRule dxfId="1" priority="1" stopIfTrue="1" type="expression">
      <formula>EXACT(MID(AW11,69,1),"х")</formula>
    </cfRule>
  </conditionalFormatting>
  <conditionalFormatting sqref="AM11:AM11">
    <cfRule dxfId="0" priority="1" stopIfTrue="1" type="expression">
      <formula>EXACT(MID(AW11,71,1),"0")</formula>
    </cfRule>
  </conditionalFormatting>
  <conditionalFormatting sqref="AM11:AM11">
    <cfRule dxfId="1" priority="1" stopIfTrue="1" type="expression">
      <formula>EXACT(MID(AW11,71,1),"х")</formula>
    </cfRule>
  </conditionalFormatting>
  <conditionalFormatting sqref="AN11:AN11">
    <cfRule dxfId="0" priority="1" stopIfTrue="1" type="expression">
      <formula>EXACT(MID(AW11,73,1),"0")</formula>
    </cfRule>
  </conditionalFormatting>
  <conditionalFormatting sqref="AN11:AN11">
    <cfRule dxfId="1" priority="1" stopIfTrue="1" type="expression">
      <formula>EXACT(MID(AW11,73,1),"х")</formula>
    </cfRule>
  </conditionalFormatting>
  <conditionalFormatting sqref="AO11:AO11">
    <cfRule dxfId="0" priority="1" stopIfTrue="1" type="expression">
      <formula>EXACT(MID(AW11,75,1),"0")</formula>
    </cfRule>
  </conditionalFormatting>
  <conditionalFormatting sqref="AO11:AO11">
    <cfRule dxfId="1" priority="1" stopIfTrue="1" type="expression">
      <formula>EXACT(MID(AW11,75,1),"х")</formula>
    </cfRule>
  </conditionalFormatting>
  <conditionalFormatting sqref="AP11:AP11">
    <cfRule dxfId="0" priority="1" stopIfTrue="1" type="expression">
      <formula>EXACT(MID(AW11,77,1),"0")</formula>
    </cfRule>
  </conditionalFormatting>
  <conditionalFormatting sqref="AP11:AP11">
    <cfRule dxfId="1" priority="1" stopIfTrue="1" type="expression">
      <formula>EXACT(MID(AW11,77,1),"х")</formula>
    </cfRule>
  </conditionalFormatting>
  <conditionalFormatting sqref="AU11:AU11">
    <cfRule dxfId="0" priority="1" stopIfTrue="1" type="expression">
      <formula>EXACT(MID(AW11,87,1),"0")</formula>
    </cfRule>
  </conditionalFormatting>
  <conditionalFormatting sqref="AU11:AU11">
    <cfRule dxfId="1" priority="1" stopIfTrue="1" type="expression">
      <formula>EXACT(MID(AW11,87,1),"х")</formula>
    </cfRule>
  </conditionalFormatting>
  <conditionalFormatting sqref="X11:X11">
    <cfRule dxfId="0" priority="1" stopIfTrue="1" type="expression">
      <formula>EXACT(MID(AW11,41,1),"0")</formula>
    </cfRule>
  </conditionalFormatting>
  <conditionalFormatting sqref="X11:X11">
    <cfRule dxfId="1" priority="1" stopIfTrue="1" type="expression">
      <formula>EXACT(MID(AW11,41,1),"х")</formula>
    </cfRule>
  </conditionalFormatting>
  <conditionalFormatting sqref="Y11:Y11">
    <cfRule dxfId="1" priority="1" stopIfTrue="1" type="expression">
      <formula>EXACT(MID(AW11,43,1),"х")</formula>
    </cfRule>
  </conditionalFormatting>
  <conditionalFormatting sqref="Y11:Y11">
    <cfRule dxfId="0" priority="1" stopIfTrue="1" type="expression">
      <formula>EXACT(MID(AW11,43,1),"0")</formula>
    </cfRule>
  </conditionalFormatting>
  <conditionalFormatting sqref="Z11:Z11">
    <cfRule dxfId="0" priority="1" stopIfTrue="1" type="expression">
      <formula>EXACT(MID(AW11,45,1),"0")</formula>
    </cfRule>
  </conditionalFormatting>
  <conditionalFormatting sqref="Z11:Z11">
    <cfRule dxfId="1" priority="1" stopIfTrue="1" type="expression">
      <formula>EXACT(MID(AW11,45,1),"х")</formula>
    </cfRule>
  </conditionalFormatting>
  <conditionalFormatting sqref="AT11:AT11">
    <cfRule dxfId="0" priority="1" stopIfTrue="1" type="expression">
      <formula>EXACT(MID(AW11,85,1),"0")</formula>
    </cfRule>
  </conditionalFormatting>
  <conditionalFormatting sqref="AT11:AT11">
    <cfRule dxfId="1" priority="1" stopIfTrue="1" type="expression">
      <formula>EXACT(MID(AW11,85,1),"х")</formula>
    </cfRule>
  </conditionalFormatting>
  <conditionalFormatting sqref="AV11:AV11">
    <cfRule dxfId="0" priority="1" stopIfTrue="1" type="expression">
      <formula>EXACT(MID(AW11,89,1),"0")</formula>
    </cfRule>
  </conditionalFormatting>
  <conditionalFormatting sqref="AV11:AV11">
    <cfRule dxfId="1" priority="1" stopIfTrue="1" type="expression">
      <formula>EXACT(MID(AW11,89,1),"х")</formula>
    </cfRule>
  </conditionalFormatting>
  <conditionalFormatting sqref="E12:E12">
    <cfRule dxfId="0" priority="1" stopIfTrue="1" type="expression">
      <formula>EXACT(MID(AW12,3,1),"8")</formula>
    </cfRule>
  </conditionalFormatting>
  <conditionalFormatting sqref="E12:E12">
    <cfRule dxfId="0" priority="1" stopIfTrue="1" type="expression">
      <formula>EXACT(MID(AW12,3,1),"0")</formula>
    </cfRule>
  </conditionalFormatting>
  <conditionalFormatting sqref="E12:E12">
    <cfRule dxfId="2" priority="1" stopIfTrue="1" type="expression">
      <formula>EXACT(MID(AW12,3,1),"х")</formula>
    </cfRule>
  </conditionalFormatting>
  <conditionalFormatting sqref="F12:F12">
    <cfRule dxfId="0" priority="1" stopIfTrue="1" type="expression">
      <formula>EXACT(MID(AW12,5,1),"8")</formula>
    </cfRule>
  </conditionalFormatting>
  <conditionalFormatting sqref="F12:F12">
    <cfRule dxfId="0" priority="1" stopIfTrue="1" type="expression">
      <formula>EXACT(MID(AW12,5,1),"0")</formula>
    </cfRule>
  </conditionalFormatting>
  <conditionalFormatting sqref="F12:F12">
    <cfRule dxfId="1" priority="1" stopIfTrue="1" type="expression">
      <formula>EXACT(MID(AW12,5,1),"х")</formula>
    </cfRule>
  </conditionalFormatting>
  <conditionalFormatting sqref="I12:I12">
    <cfRule dxfId="0" priority="1" stopIfTrue="1" type="expression">
      <formula>EXACT(MID(AW12,11,1),"0")</formula>
    </cfRule>
  </conditionalFormatting>
  <conditionalFormatting sqref="I12:I12">
    <cfRule dxfId="1" priority="1" stopIfTrue="1" type="expression">
      <formula>EXACT(MID(AW12,11,1),"х")</formula>
    </cfRule>
  </conditionalFormatting>
  <conditionalFormatting sqref="J12:J12">
    <cfRule dxfId="0" priority="1" stopIfTrue="1" type="expression">
      <formula>EXACT(MID(AW12,13,1),"0")</formula>
    </cfRule>
  </conditionalFormatting>
  <conditionalFormatting sqref="J12:J12">
    <cfRule dxfId="1" priority="1" stopIfTrue="1" type="expression">
      <formula>EXACT(MID(AW12,13,1),"х")</formula>
    </cfRule>
  </conditionalFormatting>
  <conditionalFormatting sqref="K12:K12">
    <cfRule dxfId="0" priority="1" stopIfTrue="1" type="expression">
      <formula>EXACT(MID(AW12,15,1),"0")</formula>
    </cfRule>
  </conditionalFormatting>
  <conditionalFormatting sqref="K12:K12">
    <cfRule dxfId="1" priority="1" stopIfTrue="1" type="expression">
      <formula>EXACT(MID(AW12,15,1),"х")</formula>
    </cfRule>
  </conditionalFormatting>
  <conditionalFormatting sqref="L12:L12">
    <cfRule dxfId="0" priority="1" stopIfTrue="1" type="expression">
      <formula>EXACT(MID(AW12,17,1),"0")</formula>
    </cfRule>
  </conditionalFormatting>
  <conditionalFormatting sqref="L12:L12">
    <cfRule dxfId="1" priority="1" stopIfTrue="1" type="expression">
      <formula>EXACT(MID(AW12,17,1),"х")</formula>
    </cfRule>
  </conditionalFormatting>
  <conditionalFormatting sqref="M12:M12">
    <cfRule dxfId="0" priority="1" stopIfTrue="1" type="expression">
      <formula>EXACT(MID(AW12,19,1),"0")</formula>
    </cfRule>
  </conditionalFormatting>
  <conditionalFormatting sqref="M12:M12">
    <cfRule dxfId="1" priority="1" stopIfTrue="1" type="expression">
      <formula>EXACT(MID(AW12,19,1),"х")</formula>
    </cfRule>
  </conditionalFormatting>
  <conditionalFormatting sqref="N12:N12">
    <cfRule dxfId="0" priority="1" stopIfTrue="1" type="expression">
      <formula>EXACT(MID(AW12,21,1),"0")</formula>
    </cfRule>
  </conditionalFormatting>
  <conditionalFormatting sqref="N12:N12">
    <cfRule dxfId="1" priority="1" stopIfTrue="1" type="expression">
      <formula>EXACT(MID(AW12,21,1),"х")</formula>
    </cfRule>
  </conditionalFormatting>
  <conditionalFormatting sqref="S12:S12">
    <cfRule dxfId="0" priority="1" stopIfTrue="1" type="expression">
      <formula>EXACT(MID(AW12,31,1),"0")</formula>
    </cfRule>
  </conditionalFormatting>
  <conditionalFormatting sqref="S12:S12">
    <cfRule dxfId="1" priority="1" stopIfTrue="1" type="expression">
      <formula>EXACT(MID(AW12,31,1),"х")</formula>
    </cfRule>
  </conditionalFormatting>
  <conditionalFormatting sqref="T12:T12">
    <cfRule dxfId="0" priority="1" stopIfTrue="1" type="expression">
      <formula>EXACT(MID(AW12,33,1),"0")</formula>
    </cfRule>
  </conditionalFormatting>
  <conditionalFormatting sqref="T12:T12">
    <cfRule dxfId="1" priority="1" stopIfTrue="1" type="expression">
      <formula>EXACT(MID(AW12,33,1),"х")</formula>
    </cfRule>
  </conditionalFormatting>
  <conditionalFormatting sqref="W12:W12">
    <cfRule dxfId="0" priority="1" stopIfTrue="1" type="expression">
      <formula>EXACT(MID(AW12,39,1),"0")</formula>
    </cfRule>
  </conditionalFormatting>
  <conditionalFormatting sqref="W12:W12">
    <cfRule dxfId="1" priority="1" stopIfTrue="1" type="expression">
      <formula>EXACT(MID(AW12,39,1),"х")</formula>
    </cfRule>
  </conditionalFormatting>
  <conditionalFormatting sqref="AA12:AA12">
    <cfRule dxfId="0" priority="1" stopIfTrue="1" type="expression">
      <formula>EXACT(MID(AW12,47,1),"8")</formula>
    </cfRule>
  </conditionalFormatting>
  <conditionalFormatting sqref="AA12:AA12">
    <cfRule dxfId="0" priority="1" stopIfTrue="1" type="expression">
      <formula>EXACT(MID(AW12,47,1),"0")</formula>
    </cfRule>
  </conditionalFormatting>
  <conditionalFormatting sqref="AA12:AA12">
    <cfRule dxfId="1" priority="1" stopIfTrue="1" type="expression">
      <formula>EXACT(MID(AW12,47,1),"х")</formula>
    </cfRule>
  </conditionalFormatting>
  <conditionalFormatting sqref="AB12:AB12">
    <cfRule dxfId="0" priority="1" stopIfTrue="1" type="expression">
      <formula>EXACT(MID(AW12,49,1),"8")</formula>
    </cfRule>
  </conditionalFormatting>
  <conditionalFormatting sqref="AB12:AB12">
    <cfRule dxfId="0" priority="1" stopIfTrue="1" type="expression">
      <formula>EXACT(MID(AW12,49,1),"0")</formula>
    </cfRule>
  </conditionalFormatting>
  <conditionalFormatting sqref="AB12:AB12">
    <cfRule dxfId="1" priority="1" stopIfTrue="1" type="expression">
      <formula>EXACT(MID(AW12,49,1),"х")</formula>
    </cfRule>
  </conditionalFormatting>
  <conditionalFormatting sqref="AE12:AE12">
    <cfRule dxfId="0" priority="1" stopIfTrue="1" type="expression">
      <formula>EXACT(MID(AW12,55,1),"0")</formula>
    </cfRule>
  </conditionalFormatting>
  <conditionalFormatting sqref="AE12:AE12">
    <cfRule dxfId="1" priority="1" stopIfTrue="1" type="expression">
      <formula>EXACT(MID(AW12,55,1),"х")</formula>
    </cfRule>
  </conditionalFormatting>
  <conditionalFormatting sqref="AF12:AF12">
    <cfRule dxfId="0" priority="1" stopIfTrue="1" type="expression">
      <formula>EXACT(MID(AW12,57,1),"0")</formula>
    </cfRule>
  </conditionalFormatting>
  <conditionalFormatting sqref="AF12:AF12">
    <cfRule dxfId="1" priority="1" stopIfTrue="1" type="expression">
      <formula>EXACT(MID(AW12,57,1),"х")</formula>
    </cfRule>
  </conditionalFormatting>
  <conditionalFormatting sqref="AG12:AG12">
    <cfRule dxfId="0" priority="1" stopIfTrue="1" type="expression">
      <formula>EXACT(MID(AW12,59,1),"0")</formula>
    </cfRule>
  </conditionalFormatting>
  <conditionalFormatting sqref="AG12:AG12">
    <cfRule dxfId="1" priority="1" stopIfTrue="1" type="expression">
      <formula>EXACT(MID(AW12,59,1),"х")</formula>
    </cfRule>
  </conditionalFormatting>
  <conditionalFormatting sqref="AH12:AH12">
    <cfRule dxfId="0" priority="1" stopIfTrue="1" type="expression">
      <formula>EXACT(MID(AW12,61,1),"0")</formula>
    </cfRule>
  </conditionalFormatting>
  <conditionalFormatting sqref="AH12:AH12">
    <cfRule dxfId="1" priority="1" stopIfTrue="1" type="expression">
      <formula>EXACT(MID(AW12,61,1),"х")</formula>
    </cfRule>
  </conditionalFormatting>
  <conditionalFormatting sqref="AI12:AI12">
    <cfRule dxfId="0" priority="1" stopIfTrue="1" type="expression">
      <formula>EXACT(MID(AW12,63,1),"0")</formula>
    </cfRule>
  </conditionalFormatting>
  <conditionalFormatting sqref="AI12:AI12">
    <cfRule dxfId="1" priority="1" stopIfTrue="1" type="expression">
      <formula>EXACT(MID(AW12,63,1),"х")</formula>
    </cfRule>
  </conditionalFormatting>
  <conditionalFormatting sqref="AJ12:AJ12">
    <cfRule dxfId="0" priority="1" stopIfTrue="1" type="expression">
      <formula>EXACT(MID(AW12,65,1),"0")</formula>
    </cfRule>
  </conditionalFormatting>
  <conditionalFormatting sqref="AJ12:AJ12">
    <cfRule dxfId="1" priority="1" stopIfTrue="1" type="expression">
      <formula>EXACT(MID(AW12,65,1),"х")</formula>
    </cfRule>
  </conditionalFormatting>
  <conditionalFormatting sqref="AQ12:AQ12">
    <cfRule dxfId="0" priority="1" stopIfTrue="1" type="expression">
      <formula>EXACT(MID(AW12,79,1),"0")</formula>
    </cfRule>
  </conditionalFormatting>
  <conditionalFormatting sqref="AQ12:AQ12">
    <cfRule dxfId="1" priority="1" stopIfTrue="1" type="expression">
      <formula>EXACT(MID(AW12,79,1),"х")</formula>
    </cfRule>
  </conditionalFormatting>
  <conditionalFormatting sqref="AR12:AR12">
    <cfRule dxfId="0" priority="1" stopIfTrue="1" type="expression">
      <formula>EXACT(MID(AW12,81,1),"0")</formula>
    </cfRule>
  </conditionalFormatting>
  <conditionalFormatting sqref="AR12:AR12">
    <cfRule dxfId="1" priority="1" stopIfTrue="1" type="expression">
      <formula>EXACT(MID(AW12,81,1),"х")</formula>
    </cfRule>
  </conditionalFormatting>
  <conditionalFormatting sqref="AS12:AS12">
    <cfRule dxfId="0" priority="1" stopIfTrue="1" type="expression">
      <formula>EXACT(MID(AW12,83,1),"0")</formula>
    </cfRule>
  </conditionalFormatting>
  <conditionalFormatting sqref="AS12:AS12">
    <cfRule dxfId="1" priority="1" stopIfTrue="1" type="expression">
      <formula>EXACT(MID(AW12,83,1),"х")</formula>
    </cfRule>
  </conditionalFormatting>
  <conditionalFormatting sqref="A12:A12">
    <cfRule dxfId="3" priority="1" stopIfTrue="1" type="expression">
      <formula>EXACT(AX12,"4")</formula>
    </cfRule>
  </conditionalFormatting>
  <conditionalFormatting sqref="A12:A12">
    <cfRule dxfId="3" priority="1" stopIfTrue="1" type="expression">
      <formula>EXACT(AX12,"2")</formula>
    </cfRule>
  </conditionalFormatting>
  <conditionalFormatting sqref="A12:A12">
    <cfRule dxfId="3" priority="1" stopIfTrue="1" type="expression">
      <formula>EXACT(AX12,"1")</formula>
    </cfRule>
  </conditionalFormatting>
  <conditionalFormatting sqref="G12:G12">
    <cfRule dxfId="0" priority="1" stopIfTrue="1" type="expression">
      <formula>EXACT(MID(AW12,7,1),"0")</formula>
    </cfRule>
  </conditionalFormatting>
  <conditionalFormatting sqref="G12:G12">
    <cfRule dxfId="1" priority="1" stopIfTrue="1" type="expression">
      <formula>EXACT(MID(AW12,7,1),"х")</formula>
    </cfRule>
  </conditionalFormatting>
  <conditionalFormatting sqref="H12:H12">
    <cfRule dxfId="0" priority="1" stopIfTrue="1" type="expression">
      <formula>EXACT(MID(AW12,9,1),"0")</formula>
    </cfRule>
  </conditionalFormatting>
  <conditionalFormatting sqref="H12:H12">
    <cfRule dxfId="1" priority="1" stopIfTrue="1" type="expression">
      <formula>EXACT(MID(AW12,9,1),"х")</formula>
    </cfRule>
  </conditionalFormatting>
  <conditionalFormatting sqref="O12:O12">
    <cfRule dxfId="0" priority="1" stopIfTrue="1" type="expression">
      <formula>EXACT(MID(AW12,23,1),"0")</formula>
    </cfRule>
  </conditionalFormatting>
  <conditionalFormatting sqref="O12:O12">
    <cfRule dxfId="1" priority="1" stopIfTrue="1" type="expression">
      <formula>EXACT(MID(AW12,23,1),"х")</formula>
    </cfRule>
  </conditionalFormatting>
  <conditionalFormatting sqref="P12:P12">
    <cfRule dxfId="0" priority="1" stopIfTrue="1" type="expression">
      <formula>EXACT(MID(AW12,25,1),"0")</formula>
    </cfRule>
  </conditionalFormatting>
  <conditionalFormatting sqref="P12:P12">
    <cfRule dxfId="1" priority="1" stopIfTrue="1" type="expression">
      <formula>EXACT(MID(AW12,25,1),"х")</formula>
    </cfRule>
  </conditionalFormatting>
  <conditionalFormatting sqref="Q12:Q12">
    <cfRule dxfId="0" priority="1" stopIfTrue="1" type="expression">
      <formula>EXACT(MID(AW12,27,1),"0")</formula>
    </cfRule>
  </conditionalFormatting>
  <conditionalFormatting sqref="Q12:Q12">
    <cfRule dxfId="1" priority="1" stopIfTrue="1" type="expression">
      <formula>EXACT(MID(AW12,27,1),"х")</formula>
    </cfRule>
  </conditionalFormatting>
  <conditionalFormatting sqref="R12:R12">
    <cfRule dxfId="0" priority="1" stopIfTrue="1" type="expression">
      <formula>EXACT(MID(AW12,29,1),"0")</formula>
    </cfRule>
  </conditionalFormatting>
  <conditionalFormatting sqref="R12:R12">
    <cfRule dxfId="1" priority="1" stopIfTrue="1" type="expression">
      <formula>EXACT(MID(AW12,29,1),"х")</formula>
    </cfRule>
  </conditionalFormatting>
  <conditionalFormatting sqref="U12:U12">
    <cfRule dxfId="0" priority="1" stopIfTrue="1" type="expression">
      <formula>EXACT(MID(AW12,35,1),"0")</formula>
    </cfRule>
  </conditionalFormatting>
  <conditionalFormatting sqref="U12:U12">
    <cfRule dxfId="1" priority="1" stopIfTrue="1" type="expression">
      <formula>EXACT(MID(AW12,35,1),"х")</formula>
    </cfRule>
  </conditionalFormatting>
  <conditionalFormatting sqref="V12:V12">
    <cfRule dxfId="0" priority="1" stopIfTrue="1" type="expression">
      <formula>EXACT(MID(AW12,37,1),"0")</formula>
    </cfRule>
  </conditionalFormatting>
  <conditionalFormatting sqref="V12:V12">
    <cfRule dxfId="1" priority="1" stopIfTrue="1" type="expression">
      <formula>EXACT(MID(AW12,37,1),"х")</formula>
    </cfRule>
  </conditionalFormatting>
  <conditionalFormatting sqref="AC12:AC12">
    <cfRule dxfId="0" priority="1" stopIfTrue="1" type="expression">
      <formula>EXACT(MID(AW12,51,1),"0")</formula>
    </cfRule>
  </conditionalFormatting>
  <conditionalFormatting sqref="AC12:AC12">
    <cfRule dxfId="1" priority="1" stopIfTrue="1" type="expression">
      <formula>EXACT(MID(AW12,51,1),"х")</formula>
    </cfRule>
  </conditionalFormatting>
  <conditionalFormatting sqref="AD12:AD12">
    <cfRule dxfId="0" priority="1" stopIfTrue="1" type="expression">
      <formula>EXACT(MID(AW12,53,1),"0")</formula>
    </cfRule>
  </conditionalFormatting>
  <conditionalFormatting sqref="AD12:AD12">
    <cfRule dxfId="1" priority="1" stopIfTrue="1" type="expression">
      <formula>EXACT(MID(AW12,53,1),"х")</formula>
    </cfRule>
  </conditionalFormatting>
  <conditionalFormatting sqref="AK12:AK12">
    <cfRule dxfId="0" priority="1" stopIfTrue="1" type="expression">
      <formula>EXACT(MID(AW12,67,1),"0")</formula>
    </cfRule>
  </conditionalFormatting>
  <conditionalFormatting sqref="AK12:AK12">
    <cfRule dxfId="1" priority="1" stopIfTrue="1" type="expression">
      <formula>EXACT(MID(AW12,67,1),"х")</formula>
    </cfRule>
  </conditionalFormatting>
  <conditionalFormatting sqref="AL12:AL12">
    <cfRule dxfId="0" priority="1" stopIfTrue="1" type="expression">
      <formula>EXACT(MID(AW12,69,1),"0")</formula>
    </cfRule>
  </conditionalFormatting>
  <conditionalFormatting sqref="AL12:AL12">
    <cfRule dxfId="1" priority="1" stopIfTrue="1" type="expression">
      <formula>EXACT(MID(AW12,69,1),"х")</formula>
    </cfRule>
  </conditionalFormatting>
  <conditionalFormatting sqref="AM12:AM12">
    <cfRule dxfId="0" priority="1" stopIfTrue="1" type="expression">
      <formula>EXACT(MID(AW12,71,1),"0")</formula>
    </cfRule>
  </conditionalFormatting>
  <conditionalFormatting sqref="AM12:AM12">
    <cfRule dxfId="1" priority="1" stopIfTrue="1" type="expression">
      <formula>EXACT(MID(AW12,71,1),"х")</formula>
    </cfRule>
  </conditionalFormatting>
  <conditionalFormatting sqref="AN12:AN12">
    <cfRule dxfId="0" priority="1" stopIfTrue="1" type="expression">
      <formula>EXACT(MID(AW12,73,1),"0")</formula>
    </cfRule>
  </conditionalFormatting>
  <conditionalFormatting sqref="AN12:AN12">
    <cfRule dxfId="1" priority="1" stopIfTrue="1" type="expression">
      <formula>EXACT(MID(AW12,73,1),"х")</formula>
    </cfRule>
  </conditionalFormatting>
  <conditionalFormatting sqref="AO12:AO12">
    <cfRule dxfId="0" priority="1" stopIfTrue="1" type="expression">
      <formula>EXACT(MID(AW12,75,1),"0")</formula>
    </cfRule>
  </conditionalFormatting>
  <conditionalFormatting sqref="AO12:AO12">
    <cfRule dxfId="1" priority="1" stopIfTrue="1" type="expression">
      <formula>EXACT(MID(AW12,75,1),"х")</formula>
    </cfRule>
  </conditionalFormatting>
  <conditionalFormatting sqref="AP12:AP12">
    <cfRule dxfId="0" priority="1" stopIfTrue="1" type="expression">
      <formula>EXACT(MID(AW12,77,1),"0")</formula>
    </cfRule>
  </conditionalFormatting>
  <conditionalFormatting sqref="AP12:AP12">
    <cfRule dxfId="1" priority="1" stopIfTrue="1" type="expression">
      <formula>EXACT(MID(AW12,77,1),"х")</formula>
    </cfRule>
  </conditionalFormatting>
  <conditionalFormatting sqref="AU12:AU12">
    <cfRule dxfId="0" priority="1" stopIfTrue="1" type="expression">
      <formula>EXACT(MID(AW12,87,1),"0")</formula>
    </cfRule>
  </conditionalFormatting>
  <conditionalFormatting sqref="AU12:AU12">
    <cfRule dxfId="1" priority="1" stopIfTrue="1" type="expression">
      <formula>EXACT(MID(AW12,87,1),"х")</formula>
    </cfRule>
  </conditionalFormatting>
  <conditionalFormatting sqref="X12:X12">
    <cfRule dxfId="0" priority="1" stopIfTrue="1" type="expression">
      <formula>EXACT(MID(AW12,41,1),"0")</formula>
    </cfRule>
  </conditionalFormatting>
  <conditionalFormatting sqref="X12:X12">
    <cfRule dxfId="1" priority="1" stopIfTrue="1" type="expression">
      <formula>EXACT(MID(AW12,41,1),"х")</formula>
    </cfRule>
  </conditionalFormatting>
  <conditionalFormatting sqref="Y12:Y12">
    <cfRule dxfId="1" priority="1" stopIfTrue="1" type="expression">
      <formula>EXACT(MID(AW12,43,1),"х")</formula>
    </cfRule>
  </conditionalFormatting>
  <conditionalFormatting sqref="Y12:Y12">
    <cfRule dxfId="0" priority="1" stopIfTrue="1" type="expression">
      <formula>EXACT(MID(AW12,43,1),"0")</formula>
    </cfRule>
  </conditionalFormatting>
  <conditionalFormatting sqref="Z12:Z12">
    <cfRule dxfId="0" priority="1" stopIfTrue="1" type="expression">
      <formula>EXACT(MID(AW12,45,1),"0")</formula>
    </cfRule>
  </conditionalFormatting>
  <conditionalFormatting sqref="Z12:Z12">
    <cfRule dxfId="1" priority="1" stopIfTrue="1" type="expression">
      <formula>EXACT(MID(AW12,45,1),"х")</formula>
    </cfRule>
  </conditionalFormatting>
  <conditionalFormatting sqref="AT12:AT12">
    <cfRule dxfId="0" priority="1" stopIfTrue="1" type="expression">
      <formula>EXACT(MID(AW12,85,1),"0")</formula>
    </cfRule>
  </conditionalFormatting>
  <conditionalFormatting sqref="AT12:AT12">
    <cfRule dxfId="1" priority="1" stopIfTrue="1" type="expression">
      <formula>EXACT(MID(AW12,85,1),"х")</formula>
    </cfRule>
  </conditionalFormatting>
  <conditionalFormatting sqref="AV12:AV12">
    <cfRule dxfId="0" priority="1" stopIfTrue="1" type="expression">
      <formula>EXACT(MID(AW12,89,1),"0")</formula>
    </cfRule>
  </conditionalFormatting>
  <conditionalFormatting sqref="AV12:AV12">
    <cfRule dxfId="1" priority="1" stopIfTrue="1" type="expression">
      <formula>EXACT(MID(AW12,89,1),"х")</formula>
    </cfRule>
  </conditionalFormatting>
  <conditionalFormatting sqref="E13:E13">
    <cfRule dxfId="0" priority="1" stopIfTrue="1" type="expression">
      <formula>EXACT(MID(AW13,3,1),"8")</formula>
    </cfRule>
  </conditionalFormatting>
  <conditionalFormatting sqref="E13:E13">
    <cfRule dxfId="0" priority="1" stopIfTrue="1" type="expression">
      <formula>EXACT(MID(AW13,3,1),"0")</formula>
    </cfRule>
  </conditionalFormatting>
  <conditionalFormatting sqref="E13:E13">
    <cfRule dxfId="2" priority="1" stopIfTrue="1" type="expression">
      <formula>EXACT(MID(AW13,3,1),"х")</formula>
    </cfRule>
  </conditionalFormatting>
  <conditionalFormatting sqref="F13:F13">
    <cfRule dxfId="0" priority="1" stopIfTrue="1" type="expression">
      <formula>EXACT(MID(AW13,5,1),"8")</formula>
    </cfRule>
  </conditionalFormatting>
  <conditionalFormatting sqref="F13:F13">
    <cfRule dxfId="0" priority="1" stopIfTrue="1" type="expression">
      <formula>EXACT(MID(AW13,5,1),"0")</formula>
    </cfRule>
  </conditionalFormatting>
  <conditionalFormatting sqref="F13:F13">
    <cfRule dxfId="1" priority="1" stopIfTrue="1" type="expression">
      <formula>EXACT(MID(AW13,5,1),"х")</formula>
    </cfRule>
  </conditionalFormatting>
  <conditionalFormatting sqref="I13:I13">
    <cfRule dxfId="0" priority="1" stopIfTrue="1" type="expression">
      <formula>EXACT(MID(AW13,11,1),"0")</formula>
    </cfRule>
  </conditionalFormatting>
  <conditionalFormatting sqref="I13:I13">
    <cfRule dxfId="1" priority="1" stopIfTrue="1" type="expression">
      <formula>EXACT(MID(AW13,11,1),"х")</formula>
    </cfRule>
  </conditionalFormatting>
  <conditionalFormatting sqref="J13:J13">
    <cfRule dxfId="0" priority="1" stopIfTrue="1" type="expression">
      <formula>EXACT(MID(AW13,13,1),"0")</formula>
    </cfRule>
  </conditionalFormatting>
  <conditionalFormatting sqref="J13:J13">
    <cfRule dxfId="1" priority="1" stopIfTrue="1" type="expression">
      <formula>EXACT(MID(AW13,13,1),"х")</formula>
    </cfRule>
  </conditionalFormatting>
  <conditionalFormatting sqref="K13:K13">
    <cfRule dxfId="0" priority="1" stopIfTrue="1" type="expression">
      <formula>EXACT(MID(AW13,15,1),"0")</formula>
    </cfRule>
  </conditionalFormatting>
  <conditionalFormatting sqref="K13:K13">
    <cfRule dxfId="1" priority="1" stopIfTrue="1" type="expression">
      <formula>EXACT(MID(AW13,15,1),"х")</formula>
    </cfRule>
  </conditionalFormatting>
  <conditionalFormatting sqref="L13:L13">
    <cfRule dxfId="0" priority="1" stopIfTrue="1" type="expression">
      <formula>EXACT(MID(AW13,17,1),"0")</formula>
    </cfRule>
  </conditionalFormatting>
  <conditionalFormatting sqref="L13:L13">
    <cfRule dxfId="1" priority="1" stopIfTrue="1" type="expression">
      <formula>EXACT(MID(AW13,17,1),"х")</formula>
    </cfRule>
  </conditionalFormatting>
  <conditionalFormatting sqref="M13:M13">
    <cfRule dxfId="0" priority="1" stopIfTrue="1" type="expression">
      <formula>EXACT(MID(AW13,19,1),"0")</formula>
    </cfRule>
  </conditionalFormatting>
  <conditionalFormatting sqref="M13:M13">
    <cfRule dxfId="1" priority="1" stopIfTrue="1" type="expression">
      <formula>EXACT(MID(AW13,19,1),"х")</formula>
    </cfRule>
  </conditionalFormatting>
  <conditionalFormatting sqref="N13:N13">
    <cfRule dxfId="0" priority="1" stopIfTrue="1" type="expression">
      <formula>EXACT(MID(AW13,21,1),"0")</formula>
    </cfRule>
  </conditionalFormatting>
  <conditionalFormatting sqref="N13:N13">
    <cfRule dxfId="1" priority="1" stopIfTrue="1" type="expression">
      <formula>EXACT(MID(AW13,21,1),"х")</formula>
    </cfRule>
  </conditionalFormatting>
  <conditionalFormatting sqref="S13:S13">
    <cfRule dxfId="0" priority="1" stopIfTrue="1" type="expression">
      <formula>EXACT(MID(AW13,31,1),"0")</formula>
    </cfRule>
  </conditionalFormatting>
  <conditionalFormatting sqref="S13:S13">
    <cfRule dxfId="1" priority="1" stopIfTrue="1" type="expression">
      <formula>EXACT(MID(AW13,31,1),"х")</formula>
    </cfRule>
  </conditionalFormatting>
  <conditionalFormatting sqref="T13:T13">
    <cfRule dxfId="0" priority="1" stopIfTrue="1" type="expression">
      <formula>EXACT(MID(AW13,33,1),"0")</formula>
    </cfRule>
  </conditionalFormatting>
  <conditionalFormatting sqref="T13:T13">
    <cfRule dxfId="1" priority="1" stopIfTrue="1" type="expression">
      <formula>EXACT(MID(AW13,33,1),"х")</formula>
    </cfRule>
  </conditionalFormatting>
  <conditionalFormatting sqref="W13:W13">
    <cfRule dxfId="0" priority="1" stopIfTrue="1" type="expression">
      <formula>EXACT(MID(AW13,39,1),"0")</formula>
    </cfRule>
  </conditionalFormatting>
  <conditionalFormatting sqref="W13:W13">
    <cfRule dxfId="1" priority="1" stopIfTrue="1" type="expression">
      <formula>EXACT(MID(AW13,39,1),"х")</formula>
    </cfRule>
  </conditionalFormatting>
  <conditionalFormatting sqref="AA13:AA13">
    <cfRule dxfId="0" priority="1" stopIfTrue="1" type="expression">
      <formula>EXACT(MID(AW13,47,1),"8")</formula>
    </cfRule>
  </conditionalFormatting>
  <conditionalFormatting sqref="AA13:AA13">
    <cfRule dxfId="0" priority="1" stopIfTrue="1" type="expression">
      <formula>EXACT(MID(AW13,47,1),"0")</formula>
    </cfRule>
  </conditionalFormatting>
  <conditionalFormatting sqref="AA13:AA13">
    <cfRule dxfId="1" priority="1" stopIfTrue="1" type="expression">
      <formula>EXACT(MID(AW13,47,1),"х")</formula>
    </cfRule>
  </conditionalFormatting>
  <conditionalFormatting sqref="AB13:AB13">
    <cfRule dxfId="0" priority="1" stopIfTrue="1" type="expression">
      <formula>EXACT(MID(AW13,49,1),"8")</formula>
    </cfRule>
  </conditionalFormatting>
  <conditionalFormatting sqref="AB13:AB13">
    <cfRule dxfId="0" priority="1" stopIfTrue="1" type="expression">
      <formula>EXACT(MID(AW13,49,1),"0")</formula>
    </cfRule>
  </conditionalFormatting>
  <conditionalFormatting sqref="AB13:AB13">
    <cfRule dxfId="1" priority="1" stopIfTrue="1" type="expression">
      <formula>EXACT(MID(AW13,49,1),"х")</formula>
    </cfRule>
  </conditionalFormatting>
  <conditionalFormatting sqref="AE13:AE13">
    <cfRule dxfId="0" priority="1" stopIfTrue="1" type="expression">
      <formula>EXACT(MID(AW13,55,1),"0")</formula>
    </cfRule>
  </conditionalFormatting>
  <conditionalFormatting sqref="AE13:AE13">
    <cfRule dxfId="1" priority="1" stopIfTrue="1" type="expression">
      <formula>EXACT(MID(AW13,55,1),"х")</formula>
    </cfRule>
  </conditionalFormatting>
  <conditionalFormatting sqref="AF13:AF13">
    <cfRule dxfId="0" priority="1" stopIfTrue="1" type="expression">
      <formula>EXACT(MID(AW13,57,1),"0")</formula>
    </cfRule>
  </conditionalFormatting>
  <conditionalFormatting sqref="AF13:AF13">
    <cfRule dxfId="1" priority="1" stopIfTrue="1" type="expression">
      <formula>EXACT(MID(AW13,57,1),"х")</formula>
    </cfRule>
  </conditionalFormatting>
  <conditionalFormatting sqref="AG13:AG13">
    <cfRule dxfId="0" priority="1" stopIfTrue="1" type="expression">
      <formula>EXACT(MID(AW13,59,1),"0")</formula>
    </cfRule>
  </conditionalFormatting>
  <conditionalFormatting sqref="AG13:AG13">
    <cfRule dxfId="1" priority="1" stopIfTrue="1" type="expression">
      <formula>EXACT(MID(AW13,59,1),"х")</formula>
    </cfRule>
  </conditionalFormatting>
  <conditionalFormatting sqref="AH13:AH13">
    <cfRule dxfId="0" priority="1" stopIfTrue="1" type="expression">
      <formula>EXACT(MID(AW13,61,1),"0")</formula>
    </cfRule>
  </conditionalFormatting>
  <conditionalFormatting sqref="AH13:AH13">
    <cfRule dxfId="1" priority="1" stopIfTrue="1" type="expression">
      <formula>EXACT(MID(AW13,61,1),"х")</formula>
    </cfRule>
  </conditionalFormatting>
  <conditionalFormatting sqref="AI13:AI13">
    <cfRule dxfId="0" priority="1" stopIfTrue="1" type="expression">
      <formula>EXACT(MID(AW13,63,1),"0")</formula>
    </cfRule>
  </conditionalFormatting>
  <conditionalFormatting sqref="AI13:AI13">
    <cfRule dxfId="1" priority="1" stopIfTrue="1" type="expression">
      <formula>EXACT(MID(AW13,63,1),"х")</formula>
    </cfRule>
  </conditionalFormatting>
  <conditionalFormatting sqref="AJ13:AJ13">
    <cfRule dxfId="0" priority="1" stopIfTrue="1" type="expression">
      <formula>EXACT(MID(AW13,65,1),"0")</formula>
    </cfRule>
  </conditionalFormatting>
  <conditionalFormatting sqref="AJ13:AJ13">
    <cfRule dxfId="1" priority="1" stopIfTrue="1" type="expression">
      <formula>EXACT(MID(AW13,65,1),"х")</formula>
    </cfRule>
  </conditionalFormatting>
  <conditionalFormatting sqref="AQ13:AQ13">
    <cfRule dxfId="0" priority="1" stopIfTrue="1" type="expression">
      <formula>EXACT(MID(AW13,79,1),"0")</formula>
    </cfRule>
  </conditionalFormatting>
  <conditionalFormatting sqref="AQ13:AQ13">
    <cfRule dxfId="1" priority="1" stopIfTrue="1" type="expression">
      <formula>EXACT(MID(AW13,79,1),"х")</formula>
    </cfRule>
  </conditionalFormatting>
  <conditionalFormatting sqref="AR13:AR13">
    <cfRule dxfId="0" priority="1" stopIfTrue="1" type="expression">
      <formula>EXACT(MID(AW13,81,1),"0")</formula>
    </cfRule>
  </conditionalFormatting>
  <conditionalFormatting sqref="AR13:AR13">
    <cfRule dxfId="1" priority="1" stopIfTrue="1" type="expression">
      <formula>EXACT(MID(AW13,81,1),"х")</formula>
    </cfRule>
  </conditionalFormatting>
  <conditionalFormatting sqref="AS13:AS13">
    <cfRule dxfId="0" priority="1" stopIfTrue="1" type="expression">
      <formula>EXACT(MID(AW13,83,1),"0")</formula>
    </cfRule>
  </conditionalFormatting>
  <conditionalFormatting sqref="AS13:AS13">
    <cfRule dxfId="1" priority="1" stopIfTrue="1" type="expression">
      <formula>EXACT(MID(AW13,83,1),"х")</formula>
    </cfRule>
  </conditionalFormatting>
  <conditionalFormatting sqref="A13:A13">
    <cfRule dxfId="3" priority="1" stopIfTrue="1" type="expression">
      <formula>EXACT(AX13,"4")</formula>
    </cfRule>
  </conditionalFormatting>
  <conditionalFormatting sqref="A13:A13">
    <cfRule dxfId="3" priority="1" stopIfTrue="1" type="expression">
      <formula>EXACT(AX13,"2")</formula>
    </cfRule>
  </conditionalFormatting>
  <conditionalFormatting sqref="A13:A13">
    <cfRule dxfId="3" priority="1" stopIfTrue="1" type="expression">
      <formula>EXACT(AX13,"1")</formula>
    </cfRule>
  </conditionalFormatting>
  <conditionalFormatting sqref="G13:G13">
    <cfRule dxfId="0" priority="1" stopIfTrue="1" type="expression">
      <formula>EXACT(MID(AW13,7,1),"0")</formula>
    </cfRule>
  </conditionalFormatting>
  <conditionalFormatting sqref="G13:G13">
    <cfRule dxfId="1" priority="1" stopIfTrue="1" type="expression">
      <formula>EXACT(MID(AW13,7,1),"х")</formula>
    </cfRule>
  </conditionalFormatting>
  <conditionalFormatting sqref="H13:H13">
    <cfRule dxfId="0" priority="1" stopIfTrue="1" type="expression">
      <formula>EXACT(MID(AW13,9,1),"0")</formula>
    </cfRule>
  </conditionalFormatting>
  <conditionalFormatting sqref="H13:H13">
    <cfRule dxfId="1" priority="1" stopIfTrue="1" type="expression">
      <formula>EXACT(MID(AW13,9,1),"х")</formula>
    </cfRule>
  </conditionalFormatting>
  <conditionalFormatting sqref="O13:O13">
    <cfRule dxfId="0" priority="1" stopIfTrue="1" type="expression">
      <formula>EXACT(MID(AW13,23,1),"0")</formula>
    </cfRule>
  </conditionalFormatting>
  <conditionalFormatting sqref="O13:O13">
    <cfRule dxfId="1" priority="1" stopIfTrue="1" type="expression">
      <formula>EXACT(MID(AW13,23,1),"х")</formula>
    </cfRule>
  </conditionalFormatting>
  <conditionalFormatting sqref="P13:P13">
    <cfRule dxfId="0" priority="1" stopIfTrue="1" type="expression">
      <formula>EXACT(MID(AW13,25,1),"0")</formula>
    </cfRule>
  </conditionalFormatting>
  <conditionalFormatting sqref="P13:P13">
    <cfRule dxfId="1" priority="1" stopIfTrue="1" type="expression">
      <formula>EXACT(MID(AW13,25,1),"х")</formula>
    </cfRule>
  </conditionalFormatting>
  <conditionalFormatting sqref="Q13:Q13">
    <cfRule dxfId="0" priority="1" stopIfTrue="1" type="expression">
      <formula>EXACT(MID(AW13,27,1),"0")</formula>
    </cfRule>
  </conditionalFormatting>
  <conditionalFormatting sqref="Q13:Q13">
    <cfRule dxfId="1" priority="1" stopIfTrue="1" type="expression">
      <formula>EXACT(MID(AW13,27,1),"х")</formula>
    </cfRule>
  </conditionalFormatting>
  <conditionalFormatting sqref="R13:R13">
    <cfRule dxfId="0" priority="1" stopIfTrue="1" type="expression">
      <formula>EXACT(MID(AW13,29,1),"0")</formula>
    </cfRule>
  </conditionalFormatting>
  <conditionalFormatting sqref="R13:R13">
    <cfRule dxfId="1" priority="1" stopIfTrue="1" type="expression">
      <formula>EXACT(MID(AW13,29,1),"х")</formula>
    </cfRule>
  </conditionalFormatting>
  <conditionalFormatting sqref="U13:U13">
    <cfRule dxfId="0" priority="1" stopIfTrue="1" type="expression">
      <formula>EXACT(MID(AW13,35,1),"0")</formula>
    </cfRule>
  </conditionalFormatting>
  <conditionalFormatting sqref="U13:U13">
    <cfRule dxfId="1" priority="1" stopIfTrue="1" type="expression">
      <formula>EXACT(MID(AW13,35,1),"х")</formula>
    </cfRule>
  </conditionalFormatting>
  <conditionalFormatting sqref="V13:V13">
    <cfRule dxfId="0" priority="1" stopIfTrue="1" type="expression">
      <formula>EXACT(MID(AW13,37,1),"0")</formula>
    </cfRule>
  </conditionalFormatting>
  <conditionalFormatting sqref="V13:V13">
    <cfRule dxfId="1" priority="1" stopIfTrue="1" type="expression">
      <formula>EXACT(MID(AW13,37,1),"х")</formula>
    </cfRule>
  </conditionalFormatting>
  <conditionalFormatting sqref="AC13:AC13">
    <cfRule dxfId="0" priority="1" stopIfTrue="1" type="expression">
      <formula>EXACT(MID(AW13,51,1),"0")</formula>
    </cfRule>
  </conditionalFormatting>
  <conditionalFormatting sqref="AC13:AC13">
    <cfRule dxfId="1" priority="1" stopIfTrue="1" type="expression">
      <formula>EXACT(MID(AW13,51,1),"х")</formula>
    </cfRule>
  </conditionalFormatting>
  <conditionalFormatting sqref="AD13:AD13">
    <cfRule dxfId="0" priority="1" stopIfTrue="1" type="expression">
      <formula>EXACT(MID(AW13,53,1),"0")</formula>
    </cfRule>
  </conditionalFormatting>
  <conditionalFormatting sqref="AD13:AD13">
    <cfRule dxfId="1" priority="1" stopIfTrue="1" type="expression">
      <formula>EXACT(MID(AW13,53,1),"х")</formula>
    </cfRule>
  </conditionalFormatting>
  <conditionalFormatting sqref="AK13:AK13">
    <cfRule dxfId="0" priority="1" stopIfTrue="1" type="expression">
      <formula>EXACT(MID(AW13,67,1),"0")</formula>
    </cfRule>
  </conditionalFormatting>
  <conditionalFormatting sqref="AK13:AK13">
    <cfRule dxfId="1" priority="1" stopIfTrue="1" type="expression">
      <formula>EXACT(MID(AW13,67,1),"х")</formula>
    </cfRule>
  </conditionalFormatting>
  <conditionalFormatting sqref="AL13:AL13">
    <cfRule dxfId="0" priority="1" stopIfTrue="1" type="expression">
      <formula>EXACT(MID(AW13,69,1),"0")</formula>
    </cfRule>
  </conditionalFormatting>
  <conditionalFormatting sqref="AL13:AL13">
    <cfRule dxfId="1" priority="1" stopIfTrue="1" type="expression">
      <formula>EXACT(MID(AW13,69,1),"х")</formula>
    </cfRule>
  </conditionalFormatting>
  <conditionalFormatting sqref="AM13:AM13">
    <cfRule dxfId="0" priority="1" stopIfTrue="1" type="expression">
      <formula>EXACT(MID(AW13,71,1),"0")</formula>
    </cfRule>
  </conditionalFormatting>
  <conditionalFormatting sqref="AM13:AM13">
    <cfRule dxfId="1" priority="1" stopIfTrue="1" type="expression">
      <formula>EXACT(MID(AW13,71,1),"х")</formula>
    </cfRule>
  </conditionalFormatting>
  <conditionalFormatting sqref="AN13:AN13">
    <cfRule dxfId="0" priority="1" stopIfTrue="1" type="expression">
      <formula>EXACT(MID(AW13,73,1),"0")</formula>
    </cfRule>
  </conditionalFormatting>
  <conditionalFormatting sqref="AN13:AN13">
    <cfRule dxfId="1" priority="1" stopIfTrue="1" type="expression">
      <formula>EXACT(MID(AW13,73,1),"х")</formula>
    </cfRule>
  </conditionalFormatting>
  <conditionalFormatting sqref="AO13:AO13">
    <cfRule dxfId="0" priority="1" stopIfTrue="1" type="expression">
      <formula>EXACT(MID(AW13,75,1),"0")</formula>
    </cfRule>
  </conditionalFormatting>
  <conditionalFormatting sqref="AO13:AO13">
    <cfRule dxfId="1" priority="1" stopIfTrue="1" type="expression">
      <formula>EXACT(MID(AW13,75,1),"х")</formula>
    </cfRule>
  </conditionalFormatting>
  <conditionalFormatting sqref="AP13:AP13">
    <cfRule dxfId="0" priority="1" stopIfTrue="1" type="expression">
      <formula>EXACT(MID(AW13,77,1),"0")</formula>
    </cfRule>
  </conditionalFormatting>
  <conditionalFormatting sqref="AP13:AP13">
    <cfRule dxfId="1" priority="1" stopIfTrue="1" type="expression">
      <formula>EXACT(MID(AW13,77,1),"х")</formula>
    </cfRule>
  </conditionalFormatting>
  <conditionalFormatting sqref="AU13:AU13">
    <cfRule dxfId="0" priority="1" stopIfTrue="1" type="expression">
      <formula>EXACT(MID(AW13,87,1),"0")</formula>
    </cfRule>
  </conditionalFormatting>
  <conditionalFormatting sqref="AU13:AU13">
    <cfRule dxfId="1" priority="1" stopIfTrue="1" type="expression">
      <formula>EXACT(MID(AW13,87,1),"х")</formula>
    </cfRule>
  </conditionalFormatting>
  <conditionalFormatting sqref="X13:X13">
    <cfRule dxfId="0" priority="1" stopIfTrue="1" type="expression">
      <formula>EXACT(MID(AW13,41,1),"0")</formula>
    </cfRule>
  </conditionalFormatting>
  <conditionalFormatting sqref="X13:X13">
    <cfRule dxfId="1" priority="1" stopIfTrue="1" type="expression">
      <formula>EXACT(MID(AW13,41,1),"х")</formula>
    </cfRule>
  </conditionalFormatting>
  <conditionalFormatting sqref="Y13:Y13">
    <cfRule dxfId="1" priority="1" stopIfTrue="1" type="expression">
      <formula>EXACT(MID(AW13,43,1),"х")</formula>
    </cfRule>
  </conditionalFormatting>
  <conditionalFormatting sqref="Y13:Y13">
    <cfRule dxfId="0" priority="1" stopIfTrue="1" type="expression">
      <formula>EXACT(MID(AW13,43,1),"0")</formula>
    </cfRule>
  </conditionalFormatting>
  <conditionalFormatting sqref="Z13:Z13">
    <cfRule dxfId="0" priority="1" stopIfTrue="1" type="expression">
      <formula>EXACT(MID(AW13,45,1),"0")</formula>
    </cfRule>
  </conditionalFormatting>
  <conditionalFormatting sqref="Z13:Z13">
    <cfRule dxfId="1" priority="1" stopIfTrue="1" type="expression">
      <formula>EXACT(MID(AW13,45,1),"х")</formula>
    </cfRule>
  </conditionalFormatting>
  <conditionalFormatting sqref="AT13:AT13">
    <cfRule dxfId="0" priority="1" stopIfTrue="1" type="expression">
      <formula>EXACT(MID(AW13,85,1),"0")</formula>
    </cfRule>
  </conditionalFormatting>
  <conditionalFormatting sqref="AT13:AT13">
    <cfRule dxfId="1" priority="1" stopIfTrue="1" type="expression">
      <formula>EXACT(MID(AW13,85,1),"х")</formula>
    </cfRule>
  </conditionalFormatting>
  <conditionalFormatting sqref="AV13:AV13">
    <cfRule dxfId="0" priority="1" stopIfTrue="1" type="expression">
      <formula>EXACT(MID(AW13,89,1),"0")</formula>
    </cfRule>
  </conditionalFormatting>
  <conditionalFormatting sqref="AV13:AV13">
    <cfRule dxfId="1" priority="1" stopIfTrue="1" type="expression">
      <formula>EXACT(MID(AW13,89,1),"х")</formula>
    </cfRule>
  </conditionalFormatting>
  <conditionalFormatting sqref="E14:E14">
    <cfRule dxfId="0" priority="1" stopIfTrue="1" type="expression">
      <formula>EXACT(MID(AW14,3,1),"8")</formula>
    </cfRule>
  </conditionalFormatting>
  <conditionalFormatting sqref="E14:E14">
    <cfRule dxfId="0" priority="1" stopIfTrue="1" type="expression">
      <formula>EXACT(MID(AW14,3,1),"0")</formula>
    </cfRule>
  </conditionalFormatting>
  <conditionalFormatting sqref="E14:E14">
    <cfRule dxfId="2" priority="1" stopIfTrue="1" type="expression">
      <formula>EXACT(MID(AW14,3,1),"х")</formula>
    </cfRule>
  </conditionalFormatting>
  <conditionalFormatting sqref="F14:F14">
    <cfRule dxfId="0" priority="1" stopIfTrue="1" type="expression">
      <formula>EXACT(MID(AW14,5,1),"8")</formula>
    </cfRule>
  </conditionalFormatting>
  <conditionalFormatting sqref="F14:F14">
    <cfRule dxfId="0" priority="1" stopIfTrue="1" type="expression">
      <formula>EXACT(MID(AW14,5,1),"0")</formula>
    </cfRule>
  </conditionalFormatting>
  <conditionalFormatting sqref="F14:F14">
    <cfRule dxfId="1" priority="1" stopIfTrue="1" type="expression">
      <formula>EXACT(MID(AW14,5,1),"х")</formula>
    </cfRule>
  </conditionalFormatting>
  <conditionalFormatting sqref="I14:I14">
    <cfRule dxfId="0" priority="1" stopIfTrue="1" type="expression">
      <formula>EXACT(MID(AW14,11,1),"0")</formula>
    </cfRule>
  </conditionalFormatting>
  <conditionalFormatting sqref="I14:I14">
    <cfRule dxfId="1" priority="1" stopIfTrue="1" type="expression">
      <formula>EXACT(MID(AW14,11,1),"х")</formula>
    </cfRule>
  </conditionalFormatting>
  <conditionalFormatting sqref="J14:J14">
    <cfRule dxfId="0" priority="1" stopIfTrue="1" type="expression">
      <formula>EXACT(MID(AW14,13,1),"0")</formula>
    </cfRule>
  </conditionalFormatting>
  <conditionalFormatting sqref="J14:J14">
    <cfRule dxfId="1" priority="1" stopIfTrue="1" type="expression">
      <formula>EXACT(MID(AW14,13,1),"х")</formula>
    </cfRule>
  </conditionalFormatting>
  <conditionalFormatting sqref="K14:K14">
    <cfRule dxfId="0" priority="1" stopIfTrue="1" type="expression">
      <formula>EXACT(MID(AW14,15,1),"0")</formula>
    </cfRule>
  </conditionalFormatting>
  <conditionalFormatting sqref="K14:K14">
    <cfRule dxfId="1" priority="1" stopIfTrue="1" type="expression">
      <formula>EXACT(MID(AW14,15,1),"х")</formula>
    </cfRule>
  </conditionalFormatting>
  <conditionalFormatting sqref="L14:L14">
    <cfRule dxfId="0" priority="1" stopIfTrue="1" type="expression">
      <formula>EXACT(MID(AW14,17,1),"0")</formula>
    </cfRule>
  </conditionalFormatting>
  <conditionalFormatting sqref="L14:L14">
    <cfRule dxfId="1" priority="1" stopIfTrue="1" type="expression">
      <formula>EXACT(MID(AW14,17,1),"х")</formula>
    </cfRule>
  </conditionalFormatting>
  <conditionalFormatting sqref="M14:M14">
    <cfRule dxfId="0" priority="1" stopIfTrue="1" type="expression">
      <formula>EXACT(MID(AW14,19,1),"0")</formula>
    </cfRule>
  </conditionalFormatting>
  <conditionalFormatting sqref="M14:M14">
    <cfRule dxfId="1" priority="1" stopIfTrue="1" type="expression">
      <formula>EXACT(MID(AW14,19,1),"х")</formula>
    </cfRule>
  </conditionalFormatting>
  <conditionalFormatting sqref="N14:N14">
    <cfRule dxfId="0" priority="1" stopIfTrue="1" type="expression">
      <formula>EXACT(MID(AW14,21,1),"0")</formula>
    </cfRule>
  </conditionalFormatting>
  <conditionalFormatting sqref="N14:N14">
    <cfRule dxfId="1" priority="1" stopIfTrue="1" type="expression">
      <formula>EXACT(MID(AW14,21,1),"х")</formula>
    </cfRule>
  </conditionalFormatting>
  <conditionalFormatting sqref="S14:S14">
    <cfRule dxfId="0" priority="1" stopIfTrue="1" type="expression">
      <formula>EXACT(MID(AW14,31,1),"0")</formula>
    </cfRule>
  </conditionalFormatting>
  <conditionalFormatting sqref="S14:S14">
    <cfRule dxfId="1" priority="1" stopIfTrue="1" type="expression">
      <formula>EXACT(MID(AW14,31,1),"х")</formula>
    </cfRule>
  </conditionalFormatting>
  <conditionalFormatting sqref="T14:T14">
    <cfRule dxfId="0" priority="1" stopIfTrue="1" type="expression">
      <formula>EXACT(MID(AW14,33,1),"0")</formula>
    </cfRule>
  </conditionalFormatting>
  <conditionalFormatting sqref="T14:T14">
    <cfRule dxfId="1" priority="1" stopIfTrue="1" type="expression">
      <formula>EXACT(MID(AW14,33,1),"х")</formula>
    </cfRule>
  </conditionalFormatting>
  <conditionalFormatting sqref="W14:W14">
    <cfRule dxfId="0" priority="1" stopIfTrue="1" type="expression">
      <formula>EXACT(MID(AW14,39,1),"0")</formula>
    </cfRule>
  </conditionalFormatting>
  <conditionalFormatting sqref="W14:W14">
    <cfRule dxfId="1" priority="1" stopIfTrue="1" type="expression">
      <formula>EXACT(MID(AW14,39,1),"х")</formula>
    </cfRule>
  </conditionalFormatting>
  <conditionalFormatting sqref="AA14:AA14">
    <cfRule dxfId="0" priority="1" stopIfTrue="1" type="expression">
      <formula>EXACT(MID(AW14,47,1),"8")</formula>
    </cfRule>
  </conditionalFormatting>
  <conditionalFormatting sqref="AA14:AA14">
    <cfRule dxfId="0" priority="1" stopIfTrue="1" type="expression">
      <formula>EXACT(MID(AW14,47,1),"0")</formula>
    </cfRule>
  </conditionalFormatting>
  <conditionalFormatting sqref="AA14:AA14">
    <cfRule dxfId="1" priority="1" stopIfTrue="1" type="expression">
      <formula>EXACT(MID(AW14,47,1),"х")</formula>
    </cfRule>
  </conditionalFormatting>
  <conditionalFormatting sqref="AB14:AB14">
    <cfRule dxfId="0" priority="1" stopIfTrue="1" type="expression">
      <formula>EXACT(MID(AW14,49,1),"8")</formula>
    </cfRule>
  </conditionalFormatting>
  <conditionalFormatting sqref="AB14:AB14">
    <cfRule dxfId="0" priority="1" stopIfTrue="1" type="expression">
      <formula>EXACT(MID(AW14,49,1),"0")</formula>
    </cfRule>
  </conditionalFormatting>
  <conditionalFormatting sqref="AB14:AB14">
    <cfRule dxfId="1" priority="1" stopIfTrue="1" type="expression">
      <formula>EXACT(MID(AW14,49,1),"х")</formula>
    </cfRule>
  </conditionalFormatting>
  <conditionalFormatting sqref="AE14:AE14">
    <cfRule dxfId="0" priority="1" stopIfTrue="1" type="expression">
      <formula>EXACT(MID(AW14,55,1),"0")</formula>
    </cfRule>
  </conditionalFormatting>
  <conditionalFormatting sqref="AE14:AE14">
    <cfRule dxfId="1" priority="1" stopIfTrue="1" type="expression">
      <formula>EXACT(MID(AW14,55,1),"х")</formula>
    </cfRule>
  </conditionalFormatting>
  <conditionalFormatting sqref="AF14:AF14">
    <cfRule dxfId="0" priority="1" stopIfTrue="1" type="expression">
      <formula>EXACT(MID(AW14,57,1),"0")</formula>
    </cfRule>
  </conditionalFormatting>
  <conditionalFormatting sqref="AF14:AF14">
    <cfRule dxfId="1" priority="1" stopIfTrue="1" type="expression">
      <formula>EXACT(MID(AW14,57,1),"х")</formula>
    </cfRule>
  </conditionalFormatting>
  <conditionalFormatting sqref="AG14:AG14">
    <cfRule dxfId="0" priority="1" stopIfTrue="1" type="expression">
      <formula>EXACT(MID(AW14,59,1),"0")</formula>
    </cfRule>
  </conditionalFormatting>
  <conditionalFormatting sqref="AG14:AG14">
    <cfRule dxfId="1" priority="1" stopIfTrue="1" type="expression">
      <formula>EXACT(MID(AW14,59,1),"х")</formula>
    </cfRule>
  </conditionalFormatting>
  <conditionalFormatting sqref="AH14:AH14">
    <cfRule dxfId="0" priority="1" stopIfTrue="1" type="expression">
      <formula>EXACT(MID(AW14,61,1),"0")</formula>
    </cfRule>
  </conditionalFormatting>
  <conditionalFormatting sqref="AH14:AH14">
    <cfRule dxfId="1" priority="1" stopIfTrue="1" type="expression">
      <formula>EXACT(MID(AW14,61,1),"х")</formula>
    </cfRule>
  </conditionalFormatting>
  <conditionalFormatting sqref="AI14:AI14">
    <cfRule dxfId="0" priority="1" stopIfTrue="1" type="expression">
      <formula>EXACT(MID(AW14,63,1),"0")</formula>
    </cfRule>
  </conditionalFormatting>
  <conditionalFormatting sqref="AI14:AI14">
    <cfRule dxfId="1" priority="1" stopIfTrue="1" type="expression">
      <formula>EXACT(MID(AW14,63,1),"х")</formula>
    </cfRule>
  </conditionalFormatting>
  <conditionalFormatting sqref="AJ14:AJ14">
    <cfRule dxfId="0" priority="1" stopIfTrue="1" type="expression">
      <formula>EXACT(MID(AW14,65,1),"0")</formula>
    </cfRule>
  </conditionalFormatting>
  <conditionalFormatting sqref="AJ14:AJ14">
    <cfRule dxfId="1" priority="1" stopIfTrue="1" type="expression">
      <formula>EXACT(MID(AW14,65,1),"х")</formula>
    </cfRule>
  </conditionalFormatting>
  <conditionalFormatting sqref="AQ14:AQ14">
    <cfRule dxfId="0" priority="1" stopIfTrue="1" type="expression">
      <formula>EXACT(MID(AW14,79,1),"0")</formula>
    </cfRule>
  </conditionalFormatting>
  <conditionalFormatting sqref="AQ14:AQ14">
    <cfRule dxfId="1" priority="1" stopIfTrue="1" type="expression">
      <formula>EXACT(MID(AW14,79,1),"х")</formula>
    </cfRule>
  </conditionalFormatting>
  <conditionalFormatting sqref="AR14:AR14">
    <cfRule dxfId="0" priority="1" stopIfTrue="1" type="expression">
      <formula>EXACT(MID(AW14,81,1),"0")</formula>
    </cfRule>
  </conditionalFormatting>
  <conditionalFormatting sqref="AR14:AR14">
    <cfRule dxfId="1" priority="1" stopIfTrue="1" type="expression">
      <formula>EXACT(MID(AW14,81,1),"х")</formula>
    </cfRule>
  </conditionalFormatting>
  <conditionalFormatting sqref="AS14:AS14">
    <cfRule dxfId="0" priority="1" stopIfTrue="1" type="expression">
      <formula>EXACT(MID(AW14,83,1),"0")</formula>
    </cfRule>
  </conditionalFormatting>
  <conditionalFormatting sqref="AS14:AS14">
    <cfRule dxfId="1" priority="1" stopIfTrue="1" type="expression">
      <formula>EXACT(MID(AW14,83,1),"х")</formula>
    </cfRule>
  </conditionalFormatting>
  <conditionalFormatting sqref="A14:A14">
    <cfRule dxfId="3" priority="1" stopIfTrue="1" type="expression">
      <formula>EXACT(AX14,"4")</formula>
    </cfRule>
  </conditionalFormatting>
  <conditionalFormatting sqref="A14:A14">
    <cfRule dxfId="3" priority="1" stopIfTrue="1" type="expression">
      <formula>EXACT(AX14,"2")</formula>
    </cfRule>
  </conditionalFormatting>
  <conditionalFormatting sqref="A14:A14">
    <cfRule dxfId="3" priority="1" stopIfTrue="1" type="expression">
      <formula>EXACT(AX14,"1")</formula>
    </cfRule>
  </conditionalFormatting>
  <conditionalFormatting sqref="G14:G14">
    <cfRule dxfId="0" priority="1" stopIfTrue="1" type="expression">
      <formula>EXACT(MID(AW14,7,1),"0")</formula>
    </cfRule>
  </conditionalFormatting>
  <conditionalFormatting sqref="G14:G14">
    <cfRule dxfId="1" priority="1" stopIfTrue="1" type="expression">
      <formula>EXACT(MID(AW14,7,1),"х")</formula>
    </cfRule>
  </conditionalFormatting>
  <conditionalFormatting sqref="H14:H14">
    <cfRule dxfId="0" priority="1" stopIfTrue="1" type="expression">
      <formula>EXACT(MID(AW14,9,1),"0")</formula>
    </cfRule>
  </conditionalFormatting>
  <conditionalFormatting sqref="H14:H14">
    <cfRule dxfId="1" priority="1" stopIfTrue="1" type="expression">
      <formula>EXACT(MID(AW14,9,1),"х")</formula>
    </cfRule>
  </conditionalFormatting>
  <conditionalFormatting sqref="O14:O14">
    <cfRule dxfId="0" priority="1" stopIfTrue="1" type="expression">
      <formula>EXACT(MID(AW14,23,1),"0")</formula>
    </cfRule>
  </conditionalFormatting>
  <conditionalFormatting sqref="O14:O14">
    <cfRule dxfId="1" priority="1" stopIfTrue="1" type="expression">
      <formula>EXACT(MID(AW14,23,1),"х")</formula>
    </cfRule>
  </conditionalFormatting>
  <conditionalFormatting sqref="P14:P14">
    <cfRule dxfId="0" priority="1" stopIfTrue="1" type="expression">
      <formula>EXACT(MID(AW14,25,1),"0")</formula>
    </cfRule>
  </conditionalFormatting>
  <conditionalFormatting sqref="P14:P14">
    <cfRule dxfId="1" priority="1" stopIfTrue="1" type="expression">
      <formula>EXACT(MID(AW14,25,1),"х")</formula>
    </cfRule>
  </conditionalFormatting>
  <conditionalFormatting sqref="Q14:Q14">
    <cfRule dxfId="0" priority="1" stopIfTrue="1" type="expression">
      <formula>EXACT(MID(AW14,27,1),"0")</formula>
    </cfRule>
  </conditionalFormatting>
  <conditionalFormatting sqref="Q14:Q14">
    <cfRule dxfId="1" priority="1" stopIfTrue="1" type="expression">
      <formula>EXACT(MID(AW14,27,1),"х")</formula>
    </cfRule>
  </conditionalFormatting>
  <conditionalFormatting sqref="R14:R14">
    <cfRule dxfId="0" priority="1" stopIfTrue="1" type="expression">
      <formula>EXACT(MID(AW14,29,1),"0")</formula>
    </cfRule>
  </conditionalFormatting>
  <conditionalFormatting sqref="R14:R14">
    <cfRule dxfId="1" priority="1" stopIfTrue="1" type="expression">
      <formula>EXACT(MID(AW14,29,1),"х")</formula>
    </cfRule>
  </conditionalFormatting>
  <conditionalFormatting sqref="U14:U14">
    <cfRule dxfId="0" priority="1" stopIfTrue="1" type="expression">
      <formula>EXACT(MID(AW14,35,1),"0")</formula>
    </cfRule>
  </conditionalFormatting>
  <conditionalFormatting sqref="U14:U14">
    <cfRule dxfId="1" priority="1" stopIfTrue="1" type="expression">
      <formula>EXACT(MID(AW14,35,1),"х")</formula>
    </cfRule>
  </conditionalFormatting>
  <conditionalFormatting sqref="V14:V14">
    <cfRule dxfId="0" priority="1" stopIfTrue="1" type="expression">
      <formula>EXACT(MID(AW14,37,1),"0")</formula>
    </cfRule>
  </conditionalFormatting>
  <conditionalFormatting sqref="V14:V14">
    <cfRule dxfId="1" priority="1" stopIfTrue="1" type="expression">
      <formula>EXACT(MID(AW14,37,1),"х")</formula>
    </cfRule>
  </conditionalFormatting>
  <conditionalFormatting sqref="AC14:AC14">
    <cfRule dxfId="0" priority="1" stopIfTrue="1" type="expression">
      <formula>EXACT(MID(AW14,51,1),"0")</formula>
    </cfRule>
  </conditionalFormatting>
  <conditionalFormatting sqref="AC14:AC14">
    <cfRule dxfId="1" priority="1" stopIfTrue="1" type="expression">
      <formula>EXACT(MID(AW14,51,1),"х")</formula>
    </cfRule>
  </conditionalFormatting>
  <conditionalFormatting sqref="AD14:AD14">
    <cfRule dxfId="0" priority="1" stopIfTrue="1" type="expression">
      <formula>EXACT(MID(AW14,53,1),"0")</formula>
    </cfRule>
  </conditionalFormatting>
  <conditionalFormatting sqref="AD14:AD14">
    <cfRule dxfId="1" priority="1" stopIfTrue="1" type="expression">
      <formula>EXACT(MID(AW14,53,1),"х")</formula>
    </cfRule>
  </conditionalFormatting>
  <conditionalFormatting sqref="AK14:AK14">
    <cfRule dxfId="0" priority="1" stopIfTrue="1" type="expression">
      <formula>EXACT(MID(AW14,67,1),"0")</formula>
    </cfRule>
  </conditionalFormatting>
  <conditionalFormatting sqref="AK14:AK14">
    <cfRule dxfId="1" priority="1" stopIfTrue="1" type="expression">
      <formula>EXACT(MID(AW14,67,1),"х")</formula>
    </cfRule>
  </conditionalFormatting>
  <conditionalFormatting sqref="AL14:AL14">
    <cfRule dxfId="0" priority="1" stopIfTrue="1" type="expression">
      <formula>EXACT(MID(AW14,69,1),"0")</formula>
    </cfRule>
  </conditionalFormatting>
  <conditionalFormatting sqref="AL14:AL14">
    <cfRule dxfId="1" priority="1" stopIfTrue="1" type="expression">
      <formula>EXACT(MID(AW14,69,1),"х")</formula>
    </cfRule>
  </conditionalFormatting>
  <conditionalFormatting sqref="AM14:AM14">
    <cfRule dxfId="0" priority="1" stopIfTrue="1" type="expression">
      <formula>EXACT(MID(AW14,71,1),"0")</formula>
    </cfRule>
  </conditionalFormatting>
  <conditionalFormatting sqref="AM14:AM14">
    <cfRule dxfId="1" priority="1" stopIfTrue="1" type="expression">
      <formula>EXACT(MID(AW14,71,1),"х")</formula>
    </cfRule>
  </conditionalFormatting>
  <conditionalFormatting sqref="AN14:AN14">
    <cfRule dxfId="0" priority="1" stopIfTrue="1" type="expression">
      <formula>EXACT(MID(AW14,73,1),"0")</formula>
    </cfRule>
  </conditionalFormatting>
  <conditionalFormatting sqref="AN14:AN14">
    <cfRule dxfId="1" priority="1" stopIfTrue="1" type="expression">
      <formula>EXACT(MID(AW14,73,1),"х")</formula>
    </cfRule>
  </conditionalFormatting>
  <conditionalFormatting sqref="AO14:AO14">
    <cfRule dxfId="0" priority="1" stopIfTrue="1" type="expression">
      <formula>EXACT(MID(AW14,75,1),"0")</formula>
    </cfRule>
  </conditionalFormatting>
  <conditionalFormatting sqref="AO14:AO14">
    <cfRule dxfId="1" priority="1" stopIfTrue="1" type="expression">
      <formula>EXACT(MID(AW14,75,1),"х")</formula>
    </cfRule>
  </conditionalFormatting>
  <conditionalFormatting sqref="AP14:AP14">
    <cfRule dxfId="0" priority="1" stopIfTrue="1" type="expression">
      <formula>EXACT(MID(AW14,77,1),"0")</formula>
    </cfRule>
  </conditionalFormatting>
  <conditionalFormatting sqref="AP14:AP14">
    <cfRule dxfId="1" priority="1" stopIfTrue="1" type="expression">
      <formula>EXACT(MID(AW14,77,1),"х")</formula>
    </cfRule>
  </conditionalFormatting>
  <conditionalFormatting sqref="AU14:AU14">
    <cfRule dxfId="0" priority="1" stopIfTrue="1" type="expression">
      <formula>EXACT(MID(AW14,87,1),"0")</formula>
    </cfRule>
  </conditionalFormatting>
  <conditionalFormatting sqref="AU14:AU14">
    <cfRule dxfId="1" priority="1" stopIfTrue="1" type="expression">
      <formula>EXACT(MID(AW14,87,1),"х")</formula>
    </cfRule>
  </conditionalFormatting>
  <conditionalFormatting sqref="X14:X14">
    <cfRule dxfId="0" priority="1" stopIfTrue="1" type="expression">
      <formula>EXACT(MID(AW14,41,1),"0")</formula>
    </cfRule>
  </conditionalFormatting>
  <conditionalFormatting sqref="X14:X14">
    <cfRule dxfId="1" priority="1" stopIfTrue="1" type="expression">
      <formula>EXACT(MID(AW14,41,1),"х")</formula>
    </cfRule>
  </conditionalFormatting>
  <conditionalFormatting sqref="Y14:Y14">
    <cfRule dxfId="1" priority="1" stopIfTrue="1" type="expression">
      <formula>EXACT(MID(AW14,43,1),"х")</formula>
    </cfRule>
  </conditionalFormatting>
  <conditionalFormatting sqref="Y14:Y14">
    <cfRule dxfId="0" priority="1" stopIfTrue="1" type="expression">
      <formula>EXACT(MID(AW14,43,1),"0")</formula>
    </cfRule>
  </conditionalFormatting>
  <conditionalFormatting sqref="Z14:Z14">
    <cfRule dxfId="0" priority="1" stopIfTrue="1" type="expression">
      <formula>EXACT(MID(AW14,45,1),"0")</formula>
    </cfRule>
  </conditionalFormatting>
  <conditionalFormatting sqref="Z14:Z14">
    <cfRule dxfId="1" priority="1" stopIfTrue="1" type="expression">
      <formula>EXACT(MID(AW14,45,1),"х")</formula>
    </cfRule>
  </conditionalFormatting>
  <conditionalFormatting sqref="AT14:AT14">
    <cfRule dxfId="0" priority="1" stopIfTrue="1" type="expression">
      <formula>EXACT(MID(AW14,85,1),"0")</formula>
    </cfRule>
  </conditionalFormatting>
  <conditionalFormatting sqref="AT14:AT14">
    <cfRule dxfId="1" priority="1" stopIfTrue="1" type="expression">
      <formula>EXACT(MID(AW14,85,1),"х")</formula>
    </cfRule>
  </conditionalFormatting>
  <conditionalFormatting sqref="AV14:AV14">
    <cfRule dxfId="0" priority="1" stopIfTrue="1" type="expression">
      <formula>EXACT(MID(AW14,89,1),"0")</formula>
    </cfRule>
  </conditionalFormatting>
  <conditionalFormatting sqref="AV14:AV14">
    <cfRule dxfId="1" priority="1" stopIfTrue="1" type="expression">
      <formula>EXACT(MID(AW14,89,1),"х")</formula>
    </cfRule>
  </conditionalFormatting>
  <conditionalFormatting sqref="E15:E15">
    <cfRule dxfId="0" priority="1" stopIfTrue="1" type="expression">
      <formula>EXACT(MID(AW15,3,1),"8")</formula>
    </cfRule>
  </conditionalFormatting>
  <conditionalFormatting sqref="E15:E15">
    <cfRule dxfId="0" priority="1" stopIfTrue="1" type="expression">
      <formula>EXACT(MID(AW15,3,1),"0")</formula>
    </cfRule>
  </conditionalFormatting>
  <conditionalFormatting sqref="E15:E15">
    <cfRule dxfId="2" priority="1" stopIfTrue="1" type="expression">
      <formula>EXACT(MID(AW15,3,1),"х")</formula>
    </cfRule>
  </conditionalFormatting>
  <conditionalFormatting sqref="F15:F15">
    <cfRule dxfId="0" priority="1" stopIfTrue="1" type="expression">
      <formula>EXACT(MID(AW15,5,1),"8")</formula>
    </cfRule>
  </conditionalFormatting>
  <conditionalFormatting sqref="F15:F15">
    <cfRule dxfId="0" priority="1" stopIfTrue="1" type="expression">
      <formula>EXACT(MID(AW15,5,1),"0")</formula>
    </cfRule>
  </conditionalFormatting>
  <conditionalFormatting sqref="F15:F15">
    <cfRule dxfId="1" priority="1" stopIfTrue="1" type="expression">
      <formula>EXACT(MID(AW15,5,1),"х")</formula>
    </cfRule>
  </conditionalFormatting>
  <conditionalFormatting sqref="I15:I15">
    <cfRule dxfId="0" priority="1" stopIfTrue="1" type="expression">
      <formula>EXACT(MID(AW15,11,1),"0")</formula>
    </cfRule>
  </conditionalFormatting>
  <conditionalFormatting sqref="I15:I15">
    <cfRule dxfId="1" priority="1" stopIfTrue="1" type="expression">
      <formula>EXACT(MID(AW15,11,1),"х")</formula>
    </cfRule>
  </conditionalFormatting>
  <conditionalFormatting sqref="J15:J15">
    <cfRule dxfId="0" priority="1" stopIfTrue="1" type="expression">
      <formula>EXACT(MID(AW15,13,1),"0")</formula>
    </cfRule>
  </conditionalFormatting>
  <conditionalFormatting sqref="J15:J15">
    <cfRule dxfId="1" priority="1" stopIfTrue="1" type="expression">
      <formula>EXACT(MID(AW15,13,1),"х")</formula>
    </cfRule>
  </conditionalFormatting>
  <conditionalFormatting sqref="K15:K15">
    <cfRule dxfId="0" priority="1" stopIfTrue="1" type="expression">
      <formula>EXACT(MID(AW15,15,1),"0")</formula>
    </cfRule>
  </conditionalFormatting>
  <conditionalFormatting sqref="K15:K15">
    <cfRule dxfId="1" priority="1" stopIfTrue="1" type="expression">
      <formula>EXACT(MID(AW15,15,1),"х")</formula>
    </cfRule>
  </conditionalFormatting>
  <conditionalFormatting sqref="L15:L15">
    <cfRule dxfId="0" priority="1" stopIfTrue="1" type="expression">
      <formula>EXACT(MID(AW15,17,1),"0")</formula>
    </cfRule>
  </conditionalFormatting>
  <conditionalFormatting sqref="L15:L15">
    <cfRule dxfId="1" priority="1" stopIfTrue="1" type="expression">
      <formula>EXACT(MID(AW15,17,1),"х")</formula>
    </cfRule>
  </conditionalFormatting>
  <conditionalFormatting sqref="M15:M15">
    <cfRule dxfId="0" priority="1" stopIfTrue="1" type="expression">
      <formula>EXACT(MID(AW15,19,1),"0")</formula>
    </cfRule>
  </conditionalFormatting>
  <conditionalFormatting sqref="M15:M15">
    <cfRule dxfId="1" priority="1" stopIfTrue="1" type="expression">
      <formula>EXACT(MID(AW15,19,1),"х")</formula>
    </cfRule>
  </conditionalFormatting>
  <conditionalFormatting sqref="N15:N15">
    <cfRule dxfId="0" priority="1" stopIfTrue="1" type="expression">
      <formula>EXACT(MID(AW15,21,1),"0")</formula>
    </cfRule>
  </conditionalFormatting>
  <conditionalFormatting sqref="N15:N15">
    <cfRule dxfId="1" priority="1" stopIfTrue="1" type="expression">
      <formula>EXACT(MID(AW15,21,1),"х")</formula>
    </cfRule>
  </conditionalFormatting>
  <conditionalFormatting sqref="S15:S15">
    <cfRule dxfId="0" priority="1" stopIfTrue="1" type="expression">
      <formula>EXACT(MID(AW15,31,1),"0")</formula>
    </cfRule>
  </conditionalFormatting>
  <conditionalFormatting sqref="S15:S15">
    <cfRule dxfId="1" priority="1" stopIfTrue="1" type="expression">
      <formula>EXACT(MID(AW15,31,1),"х")</formula>
    </cfRule>
  </conditionalFormatting>
  <conditionalFormatting sqref="T15:T15">
    <cfRule dxfId="0" priority="1" stopIfTrue="1" type="expression">
      <formula>EXACT(MID(AW15,33,1),"0")</formula>
    </cfRule>
  </conditionalFormatting>
  <conditionalFormatting sqref="T15:T15">
    <cfRule dxfId="1" priority="1" stopIfTrue="1" type="expression">
      <formula>EXACT(MID(AW15,33,1),"х")</formula>
    </cfRule>
  </conditionalFormatting>
  <conditionalFormatting sqref="W15:W15">
    <cfRule dxfId="0" priority="1" stopIfTrue="1" type="expression">
      <formula>EXACT(MID(AW15,39,1),"0")</formula>
    </cfRule>
  </conditionalFormatting>
  <conditionalFormatting sqref="W15:W15">
    <cfRule dxfId="1" priority="1" stopIfTrue="1" type="expression">
      <formula>EXACT(MID(AW15,39,1),"х")</formula>
    </cfRule>
  </conditionalFormatting>
  <conditionalFormatting sqref="AA15:AA15">
    <cfRule dxfId="0" priority="1" stopIfTrue="1" type="expression">
      <formula>EXACT(MID(AW15,47,1),"8")</formula>
    </cfRule>
  </conditionalFormatting>
  <conditionalFormatting sqref="AA15:AA15">
    <cfRule dxfId="0" priority="1" stopIfTrue="1" type="expression">
      <formula>EXACT(MID(AW15,47,1),"0")</formula>
    </cfRule>
  </conditionalFormatting>
  <conditionalFormatting sqref="AA15:AA15">
    <cfRule dxfId="1" priority="1" stopIfTrue="1" type="expression">
      <formula>EXACT(MID(AW15,47,1),"х")</formula>
    </cfRule>
  </conditionalFormatting>
  <conditionalFormatting sqref="AB15:AB15">
    <cfRule dxfId="0" priority="1" stopIfTrue="1" type="expression">
      <formula>EXACT(MID(AW15,49,1),"8")</formula>
    </cfRule>
  </conditionalFormatting>
  <conditionalFormatting sqref="AB15:AB15">
    <cfRule dxfId="0" priority="1" stopIfTrue="1" type="expression">
      <formula>EXACT(MID(AW15,49,1),"0")</formula>
    </cfRule>
  </conditionalFormatting>
  <conditionalFormatting sqref="AB15:AB15">
    <cfRule dxfId="1" priority="1" stopIfTrue="1" type="expression">
      <formula>EXACT(MID(AW15,49,1),"х")</formula>
    </cfRule>
  </conditionalFormatting>
  <conditionalFormatting sqref="AE15:AE15">
    <cfRule dxfId="0" priority="1" stopIfTrue="1" type="expression">
      <formula>EXACT(MID(AW15,55,1),"0")</formula>
    </cfRule>
  </conditionalFormatting>
  <conditionalFormatting sqref="AE15:AE15">
    <cfRule dxfId="1" priority="1" stopIfTrue="1" type="expression">
      <formula>EXACT(MID(AW15,55,1),"х")</formula>
    </cfRule>
  </conditionalFormatting>
  <conditionalFormatting sqref="AF15:AF15">
    <cfRule dxfId="0" priority="1" stopIfTrue="1" type="expression">
      <formula>EXACT(MID(AW15,57,1),"0")</formula>
    </cfRule>
  </conditionalFormatting>
  <conditionalFormatting sqref="AF15:AF15">
    <cfRule dxfId="1" priority="1" stopIfTrue="1" type="expression">
      <formula>EXACT(MID(AW15,57,1),"х")</formula>
    </cfRule>
  </conditionalFormatting>
  <conditionalFormatting sqref="AG15:AG15">
    <cfRule dxfId="0" priority="1" stopIfTrue="1" type="expression">
      <formula>EXACT(MID(AW15,59,1),"0")</formula>
    </cfRule>
  </conditionalFormatting>
  <conditionalFormatting sqref="AG15:AG15">
    <cfRule dxfId="1" priority="1" stopIfTrue="1" type="expression">
      <formula>EXACT(MID(AW15,59,1),"х")</formula>
    </cfRule>
  </conditionalFormatting>
  <conditionalFormatting sqref="AH15:AH15">
    <cfRule dxfId="0" priority="1" stopIfTrue="1" type="expression">
      <formula>EXACT(MID(AW15,61,1),"0")</formula>
    </cfRule>
  </conditionalFormatting>
  <conditionalFormatting sqref="AH15:AH15">
    <cfRule dxfId="1" priority="1" stopIfTrue="1" type="expression">
      <formula>EXACT(MID(AW15,61,1),"х")</formula>
    </cfRule>
  </conditionalFormatting>
  <conditionalFormatting sqref="AI15:AI15">
    <cfRule dxfId="0" priority="1" stopIfTrue="1" type="expression">
      <formula>EXACT(MID(AW15,63,1),"0")</formula>
    </cfRule>
  </conditionalFormatting>
  <conditionalFormatting sqref="AI15:AI15">
    <cfRule dxfId="1" priority="1" stopIfTrue="1" type="expression">
      <formula>EXACT(MID(AW15,63,1),"х")</formula>
    </cfRule>
  </conditionalFormatting>
  <conditionalFormatting sqref="AJ15:AJ15">
    <cfRule dxfId="0" priority="1" stopIfTrue="1" type="expression">
      <formula>EXACT(MID(AW15,65,1),"0")</formula>
    </cfRule>
  </conditionalFormatting>
  <conditionalFormatting sqref="AJ15:AJ15">
    <cfRule dxfId="1" priority="1" stopIfTrue="1" type="expression">
      <formula>EXACT(MID(AW15,65,1),"х")</formula>
    </cfRule>
  </conditionalFormatting>
  <conditionalFormatting sqref="AQ15:AQ15">
    <cfRule dxfId="0" priority="1" stopIfTrue="1" type="expression">
      <formula>EXACT(MID(AW15,79,1),"0")</formula>
    </cfRule>
  </conditionalFormatting>
  <conditionalFormatting sqref="AQ15:AQ15">
    <cfRule dxfId="1" priority="1" stopIfTrue="1" type="expression">
      <formula>EXACT(MID(AW15,79,1),"х")</formula>
    </cfRule>
  </conditionalFormatting>
  <conditionalFormatting sqref="AR15:AR15">
    <cfRule dxfId="0" priority="1" stopIfTrue="1" type="expression">
      <formula>EXACT(MID(AW15,81,1),"0")</formula>
    </cfRule>
  </conditionalFormatting>
  <conditionalFormatting sqref="AR15:AR15">
    <cfRule dxfId="1" priority="1" stopIfTrue="1" type="expression">
      <formula>EXACT(MID(AW15,81,1),"х")</formula>
    </cfRule>
  </conditionalFormatting>
  <conditionalFormatting sqref="AS15:AS15">
    <cfRule dxfId="0" priority="1" stopIfTrue="1" type="expression">
      <formula>EXACT(MID(AW15,83,1),"0")</formula>
    </cfRule>
  </conditionalFormatting>
  <conditionalFormatting sqref="AS15:AS15">
    <cfRule dxfId="1" priority="1" stopIfTrue="1" type="expression">
      <formula>EXACT(MID(AW15,83,1),"х")</formula>
    </cfRule>
  </conditionalFormatting>
  <conditionalFormatting sqref="A15:A15">
    <cfRule dxfId="3" priority="1" stopIfTrue="1" type="expression">
      <formula>EXACT(AX15,"4")</formula>
    </cfRule>
  </conditionalFormatting>
  <conditionalFormatting sqref="A15:A15">
    <cfRule dxfId="3" priority="1" stopIfTrue="1" type="expression">
      <formula>EXACT(AX15,"2")</formula>
    </cfRule>
  </conditionalFormatting>
  <conditionalFormatting sqref="A15:A15">
    <cfRule dxfId="3" priority="1" stopIfTrue="1" type="expression">
      <formula>EXACT(AX15,"1")</formula>
    </cfRule>
  </conditionalFormatting>
  <conditionalFormatting sqref="G15:G15">
    <cfRule dxfId="0" priority="1" stopIfTrue="1" type="expression">
      <formula>EXACT(MID(AW15,7,1),"0")</formula>
    </cfRule>
  </conditionalFormatting>
  <conditionalFormatting sqref="G15:G15">
    <cfRule dxfId="1" priority="1" stopIfTrue="1" type="expression">
      <formula>EXACT(MID(AW15,7,1),"х")</formula>
    </cfRule>
  </conditionalFormatting>
  <conditionalFormatting sqref="H15:H15">
    <cfRule dxfId="0" priority="1" stopIfTrue="1" type="expression">
      <formula>EXACT(MID(AW15,9,1),"0")</formula>
    </cfRule>
  </conditionalFormatting>
  <conditionalFormatting sqref="H15:H15">
    <cfRule dxfId="1" priority="1" stopIfTrue="1" type="expression">
      <formula>EXACT(MID(AW15,9,1),"х")</formula>
    </cfRule>
  </conditionalFormatting>
  <conditionalFormatting sqref="O15:O15">
    <cfRule dxfId="0" priority="1" stopIfTrue="1" type="expression">
      <formula>EXACT(MID(AW15,23,1),"0")</formula>
    </cfRule>
  </conditionalFormatting>
  <conditionalFormatting sqref="O15:O15">
    <cfRule dxfId="1" priority="1" stopIfTrue="1" type="expression">
      <formula>EXACT(MID(AW15,23,1),"х")</formula>
    </cfRule>
  </conditionalFormatting>
  <conditionalFormatting sqref="P15:P15">
    <cfRule dxfId="0" priority="1" stopIfTrue="1" type="expression">
      <formula>EXACT(MID(AW15,25,1),"0")</formula>
    </cfRule>
  </conditionalFormatting>
  <conditionalFormatting sqref="P15:P15">
    <cfRule dxfId="1" priority="1" stopIfTrue="1" type="expression">
      <formula>EXACT(MID(AW15,25,1),"х")</formula>
    </cfRule>
  </conditionalFormatting>
  <conditionalFormatting sqref="Q15:Q15">
    <cfRule dxfId="0" priority="1" stopIfTrue="1" type="expression">
      <formula>EXACT(MID(AW15,27,1),"0")</formula>
    </cfRule>
  </conditionalFormatting>
  <conditionalFormatting sqref="Q15:Q15">
    <cfRule dxfId="1" priority="1" stopIfTrue="1" type="expression">
      <formula>EXACT(MID(AW15,27,1),"х")</formula>
    </cfRule>
  </conditionalFormatting>
  <conditionalFormatting sqref="R15:R15">
    <cfRule dxfId="0" priority="1" stopIfTrue="1" type="expression">
      <formula>EXACT(MID(AW15,29,1),"0")</formula>
    </cfRule>
  </conditionalFormatting>
  <conditionalFormatting sqref="R15:R15">
    <cfRule dxfId="1" priority="1" stopIfTrue="1" type="expression">
      <formula>EXACT(MID(AW15,29,1),"х")</formula>
    </cfRule>
  </conditionalFormatting>
  <conditionalFormatting sqref="U15:U15">
    <cfRule dxfId="0" priority="1" stopIfTrue="1" type="expression">
      <formula>EXACT(MID(AW15,35,1),"0")</formula>
    </cfRule>
  </conditionalFormatting>
  <conditionalFormatting sqref="U15:U15">
    <cfRule dxfId="1" priority="1" stopIfTrue="1" type="expression">
      <formula>EXACT(MID(AW15,35,1),"х")</formula>
    </cfRule>
  </conditionalFormatting>
  <conditionalFormatting sqref="V15:V15">
    <cfRule dxfId="0" priority="1" stopIfTrue="1" type="expression">
      <formula>EXACT(MID(AW15,37,1),"0")</formula>
    </cfRule>
  </conditionalFormatting>
  <conditionalFormatting sqref="V15:V15">
    <cfRule dxfId="1" priority="1" stopIfTrue="1" type="expression">
      <formula>EXACT(MID(AW15,37,1),"х")</formula>
    </cfRule>
  </conditionalFormatting>
  <conditionalFormatting sqref="AC15:AC15">
    <cfRule dxfId="0" priority="1" stopIfTrue="1" type="expression">
      <formula>EXACT(MID(AW15,51,1),"0")</formula>
    </cfRule>
  </conditionalFormatting>
  <conditionalFormatting sqref="AC15:AC15">
    <cfRule dxfId="1" priority="1" stopIfTrue="1" type="expression">
      <formula>EXACT(MID(AW15,51,1),"х")</formula>
    </cfRule>
  </conditionalFormatting>
  <conditionalFormatting sqref="AD15:AD15">
    <cfRule dxfId="0" priority="1" stopIfTrue="1" type="expression">
      <formula>EXACT(MID(AW15,53,1),"0")</formula>
    </cfRule>
  </conditionalFormatting>
  <conditionalFormatting sqref="AD15:AD15">
    <cfRule dxfId="1" priority="1" stopIfTrue="1" type="expression">
      <formula>EXACT(MID(AW15,53,1),"х")</formula>
    </cfRule>
  </conditionalFormatting>
  <conditionalFormatting sqref="AK15:AK15">
    <cfRule dxfId="0" priority="1" stopIfTrue="1" type="expression">
      <formula>EXACT(MID(AW15,67,1),"0")</formula>
    </cfRule>
  </conditionalFormatting>
  <conditionalFormatting sqref="AK15:AK15">
    <cfRule dxfId="1" priority="1" stopIfTrue="1" type="expression">
      <formula>EXACT(MID(AW15,67,1),"х")</formula>
    </cfRule>
  </conditionalFormatting>
  <conditionalFormatting sqref="AL15:AL15">
    <cfRule dxfId="0" priority="1" stopIfTrue="1" type="expression">
      <formula>EXACT(MID(AW15,69,1),"0")</formula>
    </cfRule>
  </conditionalFormatting>
  <conditionalFormatting sqref="AL15:AL15">
    <cfRule dxfId="1" priority="1" stopIfTrue="1" type="expression">
      <formula>EXACT(MID(AW15,69,1),"х")</formula>
    </cfRule>
  </conditionalFormatting>
  <conditionalFormatting sqref="AM15:AM15">
    <cfRule dxfId="0" priority="1" stopIfTrue="1" type="expression">
      <formula>EXACT(MID(AW15,71,1),"0")</formula>
    </cfRule>
  </conditionalFormatting>
  <conditionalFormatting sqref="AM15:AM15">
    <cfRule dxfId="1" priority="1" stopIfTrue="1" type="expression">
      <formula>EXACT(MID(AW15,71,1),"х")</formula>
    </cfRule>
  </conditionalFormatting>
  <conditionalFormatting sqref="AN15:AN15">
    <cfRule dxfId="0" priority="1" stopIfTrue="1" type="expression">
      <formula>EXACT(MID(AW15,73,1),"0")</formula>
    </cfRule>
  </conditionalFormatting>
  <conditionalFormatting sqref="AN15:AN15">
    <cfRule dxfId="1" priority="1" stopIfTrue="1" type="expression">
      <formula>EXACT(MID(AW15,73,1),"х")</formula>
    </cfRule>
  </conditionalFormatting>
  <conditionalFormatting sqref="AO15:AO15">
    <cfRule dxfId="0" priority="1" stopIfTrue="1" type="expression">
      <formula>EXACT(MID(AW15,75,1),"0")</formula>
    </cfRule>
  </conditionalFormatting>
  <conditionalFormatting sqref="AO15:AO15">
    <cfRule dxfId="1" priority="1" stopIfTrue="1" type="expression">
      <formula>EXACT(MID(AW15,75,1),"х")</formula>
    </cfRule>
  </conditionalFormatting>
  <conditionalFormatting sqref="AP15:AP15">
    <cfRule dxfId="0" priority="1" stopIfTrue="1" type="expression">
      <formula>EXACT(MID(AW15,77,1),"0")</formula>
    </cfRule>
  </conditionalFormatting>
  <conditionalFormatting sqref="AP15:AP15">
    <cfRule dxfId="1" priority="1" stopIfTrue="1" type="expression">
      <formula>EXACT(MID(AW15,77,1),"х")</formula>
    </cfRule>
  </conditionalFormatting>
  <conditionalFormatting sqref="AU15:AU15">
    <cfRule dxfId="0" priority="1" stopIfTrue="1" type="expression">
      <formula>EXACT(MID(AW15,87,1),"0")</formula>
    </cfRule>
  </conditionalFormatting>
  <conditionalFormatting sqref="AU15:AU15">
    <cfRule dxfId="1" priority="1" stopIfTrue="1" type="expression">
      <formula>EXACT(MID(AW15,87,1),"х")</formula>
    </cfRule>
  </conditionalFormatting>
  <conditionalFormatting sqref="X15:X15">
    <cfRule dxfId="0" priority="1" stopIfTrue="1" type="expression">
      <formula>EXACT(MID(AW15,41,1),"0")</formula>
    </cfRule>
  </conditionalFormatting>
  <conditionalFormatting sqref="X15:X15">
    <cfRule dxfId="1" priority="1" stopIfTrue="1" type="expression">
      <formula>EXACT(MID(AW15,41,1),"х")</formula>
    </cfRule>
  </conditionalFormatting>
  <conditionalFormatting sqref="Y15:Y15">
    <cfRule dxfId="1" priority="1" stopIfTrue="1" type="expression">
      <formula>EXACT(MID(AW15,43,1),"х")</formula>
    </cfRule>
  </conditionalFormatting>
  <conditionalFormatting sqref="Y15:Y15">
    <cfRule dxfId="0" priority="1" stopIfTrue="1" type="expression">
      <formula>EXACT(MID(AW15,43,1),"0")</formula>
    </cfRule>
  </conditionalFormatting>
  <conditionalFormatting sqref="Z15:Z15">
    <cfRule dxfId="0" priority="1" stopIfTrue="1" type="expression">
      <formula>EXACT(MID(AW15,45,1),"0")</formula>
    </cfRule>
  </conditionalFormatting>
  <conditionalFormatting sqref="Z15:Z15">
    <cfRule dxfId="1" priority="1" stopIfTrue="1" type="expression">
      <formula>EXACT(MID(AW15,45,1),"х")</formula>
    </cfRule>
  </conditionalFormatting>
  <conditionalFormatting sqref="AT15:AT15">
    <cfRule dxfId="0" priority="1" stopIfTrue="1" type="expression">
      <formula>EXACT(MID(AW15,85,1),"0")</formula>
    </cfRule>
  </conditionalFormatting>
  <conditionalFormatting sqref="AT15:AT15">
    <cfRule dxfId="1" priority="1" stopIfTrue="1" type="expression">
      <formula>EXACT(MID(AW15,85,1),"х")</formula>
    </cfRule>
  </conditionalFormatting>
  <conditionalFormatting sqref="AV15:AV15">
    <cfRule dxfId="0" priority="1" stopIfTrue="1" type="expression">
      <formula>EXACT(MID(AW15,89,1),"0")</formula>
    </cfRule>
  </conditionalFormatting>
  <conditionalFormatting sqref="AV15:AV15">
    <cfRule dxfId="1" priority="1" stopIfTrue="1" type="expression">
      <formula>EXACT(MID(AW15,89,1),"х")</formula>
    </cfRule>
  </conditionalFormatting>
  <conditionalFormatting sqref="E16:E16">
    <cfRule dxfId="0" priority="1" stopIfTrue="1" type="expression">
      <formula>EXACT(MID(AW16,3,1),"8")</formula>
    </cfRule>
  </conditionalFormatting>
  <conditionalFormatting sqref="E16:E16">
    <cfRule dxfId="0" priority="1" stopIfTrue="1" type="expression">
      <formula>EXACT(MID(AW16,3,1),"0")</formula>
    </cfRule>
  </conditionalFormatting>
  <conditionalFormatting sqref="E16:E16">
    <cfRule dxfId="2" priority="1" stopIfTrue="1" type="expression">
      <formula>EXACT(MID(AW16,3,1),"х")</formula>
    </cfRule>
  </conditionalFormatting>
  <conditionalFormatting sqref="F16:F16">
    <cfRule dxfId="0" priority="1" stopIfTrue="1" type="expression">
      <formula>EXACT(MID(AW16,5,1),"8")</formula>
    </cfRule>
  </conditionalFormatting>
  <conditionalFormatting sqref="F16:F16">
    <cfRule dxfId="0" priority="1" stopIfTrue="1" type="expression">
      <formula>EXACT(MID(AW16,5,1),"0")</formula>
    </cfRule>
  </conditionalFormatting>
  <conditionalFormatting sqref="F16:F16">
    <cfRule dxfId="1" priority="1" stopIfTrue="1" type="expression">
      <formula>EXACT(MID(AW16,5,1),"х")</formula>
    </cfRule>
  </conditionalFormatting>
  <conditionalFormatting sqref="I16:I16">
    <cfRule dxfId="0" priority="1" stopIfTrue="1" type="expression">
      <formula>EXACT(MID(AW16,11,1),"0")</formula>
    </cfRule>
  </conditionalFormatting>
  <conditionalFormatting sqref="I16:I16">
    <cfRule dxfId="1" priority="1" stopIfTrue="1" type="expression">
      <formula>EXACT(MID(AW16,11,1),"х")</formula>
    </cfRule>
  </conditionalFormatting>
  <conditionalFormatting sqref="J16:J16">
    <cfRule dxfId="0" priority="1" stopIfTrue="1" type="expression">
      <formula>EXACT(MID(AW16,13,1),"0")</formula>
    </cfRule>
  </conditionalFormatting>
  <conditionalFormatting sqref="J16:J16">
    <cfRule dxfId="1" priority="1" stopIfTrue="1" type="expression">
      <formula>EXACT(MID(AW16,13,1),"х")</formula>
    </cfRule>
  </conditionalFormatting>
  <conditionalFormatting sqref="K16:K16">
    <cfRule dxfId="0" priority="1" stopIfTrue="1" type="expression">
      <formula>EXACT(MID(AW16,15,1),"0")</formula>
    </cfRule>
  </conditionalFormatting>
  <conditionalFormatting sqref="K16:K16">
    <cfRule dxfId="1" priority="1" stopIfTrue="1" type="expression">
      <formula>EXACT(MID(AW16,15,1),"х")</formula>
    </cfRule>
  </conditionalFormatting>
  <conditionalFormatting sqref="L16:L16">
    <cfRule dxfId="0" priority="1" stopIfTrue="1" type="expression">
      <formula>EXACT(MID(AW16,17,1),"0")</formula>
    </cfRule>
  </conditionalFormatting>
  <conditionalFormatting sqref="L16:L16">
    <cfRule dxfId="1" priority="1" stopIfTrue="1" type="expression">
      <formula>EXACT(MID(AW16,17,1),"х")</formula>
    </cfRule>
  </conditionalFormatting>
  <conditionalFormatting sqref="M16:M16">
    <cfRule dxfId="0" priority="1" stopIfTrue="1" type="expression">
      <formula>EXACT(MID(AW16,19,1),"0")</formula>
    </cfRule>
  </conditionalFormatting>
  <conditionalFormatting sqref="M16:M16">
    <cfRule dxfId="1" priority="1" stopIfTrue="1" type="expression">
      <formula>EXACT(MID(AW16,19,1),"х")</formula>
    </cfRule>
  </conditionalFormatting>
  <conditionalFormatting sqref="N16:N16">
    <cfRule dxfId="0" priority="1" stopIfTrue="1" type="expression">
      <formula>EXACT(MID(AW16,21,1),"0")</formula>
    </cfRule>
  </conditionalFormatting>
  <conditionalFormatting sqref="N16:N16">
    <cfRule dxfId="1" priority="1" stopIfTrue="1" type="expression">
      <formula>EXACT(MID(AW16,21,1),"х")</formula>
    </cfRule>
  </conditionalFormatting>
  <conditionalFormatting sqref="S16:S16">
    <cfRule dxfId="0" priority="1" stopIfTrue="1" type="expression">
      <formula>EXACT(MID(AW16,31,1),"0")</formula>
    </cfRule>
  </conditionalFormatting>
  <conditionalFormatting sqref="S16:S16">
    <cfRule dxfId="1" priority="1" stopIfTrue="1" type="expression">
      <formula>EXACT(MID(AW16,31,1),"х")</formula>
    </cfRule>
  </conditionalFormatting>
  <conditionalFormatting sqref="T16:T16">
    <cfRule dxfId="0" priority="1" stopIfTrue="1" type="expression">
      <formula>EXACT(MID(AW16,33,1),"0")</formula>
    </cfRule>
  </conditionalFormatting>
  <conditionalFormatting sqref="T16:T16">
    <cfRule dxfId="1" priority="1" stopIfTrue="1" type="expression">
      <formula>EXACT(MID(AW16,33,1),"х")</formula>
    </cfRule>
  </conditionalFormatting>
  <conditionalFormatting sqref="W16:W16">
    <cfRule dxfId="0" priority="1" stopIfTrue="1" type="expression">
      <formula>EXACT(MID(AW16,39,1),"0")</formula>
    </cfRule>
  </conditionalFormatting>
  <conditionalFormatting sqref="W16:W16">
    <cfRule dxfId="1" priority="1" stopIfTrue="1" type="expression">
      <formula>EXACT(MID(AW16,39,1),"х")</formula>
    </cfRule>
  </conditionalFormatting>
  <conditionalFormatting sqref="AA16:AA16">
    <cfRule dxfId="0" priority="1" stopIfTrue="1" type="expression">
      <formula>EXACT(MID(AW16,47,1),"8")</formula>
    </cfRule>
  </conditionalFormatting>
  <conditionalFormatting sqref="AA16:AA16">
    <cfRule dxfId="0" priority="1" stopIfTrue="1" type="expression">
      <formula>EXACT(MID(AW16,47,1),"0")</formula>
    </cfRule>
  </conditionalFormatting>
  <conditionalFormatting sqref="AA16:AA16">
    <cfRule dxfId="1" priority="1" stopIfTrue="1" type="expression">
      <formula>EXACT(MID(AW16,47,1),"х")</formula>
    </cfRule>
  </conditionalFormatting>
  <conditionalFormatting sqref="AB16:AB16">
    <cfRule dxfId="0" priority="1" stopIfTrue="1" type="expression">
      <formula>EXACT(MID(AW16,49,1),"8")</formula>
    </cfRule>
  </conditionalFormatting>
  <conditionalFormatting sqref="AB16:AB16">
    <cfRule dxfId="0" priority="1" stopIfTrue="1" type="expression">
      <formula>EXACT(MID(AW16,49,1),"0")</formula>
    </cfRule>
  </conditionalFormatting>
  <conditionalFormatting sqref="AB16:AB16">
    <cfRule dxfId="1" priority="1" stopIfTrue="1" type="expression">
      <formula>EXACT(MID(AW16,49,1),"х")</formula>
    </cfRule>
  </conditionalFormatting>
  <conditionalFormatting sqref="AE16:AE16">
    <cfRule dxfId="0" priority="1" stopIfTrue="1" type="expression">
      <formula>EXACT(MID(AW16,55,1),"0")</formula>
    </cfRule>
  </conditionalFormatting>
  <conditionalFormatting sqref="AE16:AE16">
    <cfRule dxfId="1" priority="1" stopIfTrue="1" type="expression">
      <formula>EXACT(MID(AW16,55,1),"х")</formula>
    </cfRule>
  </conditionalFormatting>
  <conditionalFormatting sqref="AF16:AF16">
    <cfRule dxfId="0" priority="1" stopIfTrue="1" type="expression">
      <formula>EXACT(MID(AW16,57,1),"0")</formula>
    </cfRule>
  </conditionalFormatting>
  <conditionalFormatting sqref="AF16:AF16">
    <cfRule dxfId="1" priority="1" stopIfTrue="1" type="expression">
      <formula>EXACT(MID(AW16,57,1),"х")</formula>
    </cfRule>
  </conditionalFormatting>
  <conditionalFormatting sqref="AG16:AG16">
    <cfRule dxfId="0" priority="1" stopIfTrue="1" type="expression">
      <formula>EXACT(MID(AW16,59,1),"0")</formula>
    </cfRule>
  </conditionalFormatting>
  <conditionalFormatting sqref="AG16:AG16">
    <cfRule dxfId="1" priority="1" stopIfTrue="1" type="expression">
      <formula>EXACT(MID(AW16,59,1),"х")</formula>
    </cfRule>
  </conditionalFormatting>
  <conditionalFormatting sqref="AH16:AH16">
    <cfRule dxfId="0" priority="1" stopIfTrue="1" type="expression">
      <formula>EXACT(MID(AW16,61,1),"0")</formula>
    </cfRule>
  </conditionalFormatting>
  <conditionalFormatting sqref="AH16:AH16">
    <cfRule dxfId="1" priority="1" stopIfTrue="1" type="expression">
      <formula>EXACT(MID(AW16,61,1),"х")</formula>
    </cfRule>
  </conditionalFormatting>
  <conditionalFormatting sqref="AI16:AI16">
    <cfRule dxfId="0" priority="1" stopIfTrue="1" type="expression">
      <formula>EXACT(MID(AW16,63,1),"0")</formula>
    </cfRule>
  </conditionalFormatting>
  <conditionalFormatting sqref="AI16:AI16">
    <cfRule dxfId="1" priority="1" stopIfTrue="1" type="expression">
      <formula>EXACT(MID(AW16,63,1),"х")</formula>
    </cfRule>
  </conditionalFormatting>
  <conditionalFormatting sqref="AJ16:AJ16">
    <cfRule dxfId="0" priority="1" stopIfTrue="1" type="expression">
      <formula>EXACT(MID(AW16,65,1),"0")</formula>
    </cfRule>
  </conditionalFormatting>
  <conditionalFormatting sqref="AJ16:AJ16">
    <cfRule dxfId="1" priority="1" stopIfTrue="1" type="expression">
      <formula>EXACT(MID(AW16,65,1),"х")</formula>
    </cfRule>
  </conditionalFormatting>
  <conditionalFormatting sqref="AQ16:AQ16">
    <cfRule dxfId="0" priority="1" stopIfTrue="1" type="expression">
      <formula>EXACT(MID(AW16,79,1),"0")</formula>
    </cfRule>
  </conditionalFormatting>
  <conditionalFormatting sqref="AQ16:AQ16">
    <cfRule dxfId="1" priority="1" stopIfTrue="1" type="expression">
      <formula>EXACT(MID(AW16,79,1),"х")</formula>
    </cfRule>
  </conditionalFormatting>
  <conditionalFormatting sqref="AR16:AR16">
    <cfRule dxfId="0" priority="1" stopIfTrue="1" type="expression">
      <formula>EXACT(MID(AW16,81,1),"0")</formula>
    </cfRule>
  </conditionalFormatting>
  <conditionalFormatting sqref="AR16:AR16">
    <cfRule dxfId="1" priority="1" stopIfTrue="1" type="expression">
      <formula>EXACT(MID(AW16,81,1),"х")</formula>
    </cfRule>
  </conditionalFormatting>
  <conditionalFormatting sqref="AS16:AS16">
    <cfRule dxfId="0" priority="1" stopIfTrue="1" type="expression">
      <formula>EXACT(MID(AW16,83,1),"0")</formula>
    </cfRule>
  </conditionalFormatting>
  <conditionalFormatting sqref="AS16:AS16">
    <cfRule dxfId="1" priority="1" stopIfTrue="1" type="expression">
      <formula>EXACT(MID(AW16,83,1),"х")</formula>
    </cfRule>
  </conditionalFormatting>
  <conditionalFormatting sqref="A16:A16">
    <cfRule dxfId="3" priority="1" stopIfTrue="1" type="expression">
      <formula>EXACT(AX16,"4")</formula>
    </cfRule>
  </conditionalFormatting>
  <conditionalFormatting sqref="A16:A16">
    <cfRule dxfId="3" priority="1" stopIfTrue="1" type="expression">
      <formula>EXACT(AX16,"2")</formula>
    </cfRule>
  </conditionalFormatting>
  <conditionalFormatting sqref="A16:A16">
    <cfRule dxfId="3" priority="1" stopIfTrue="1" type="expression">
      <formula>EXACT(AX16,"1")</formula>
    </cfRule>
  </conditionalFormatting>
  <conditionalFormatting sqref="G16:G16">
    <cfRule dxfId="0" priority="1" stopIfTrue="1" type="expression">
      <formula>EXACT(MID(AW16,7,1),"0")</formula>
    </cfRule>
  </conditionalFormatting>
  <conditionalFormatting sqref="G16:G16">
    <cfRule dxfId="1" priority="1" stopIfTrue="1" type="expression">
      <formula>EXACT(MID(AW16,7,1),"х")</formula>
    </cfRule>
  </conditionalFormatting>
  <conditionalFormatting sqref="H16:H16">
    <cfRule dxfId="0" priority="1" stopIfTrue="1" type="expression">
      <formula>EXACT(MID(AW16,9,1),"0")</formula>
    </cfRule>
  </conditionalFormatting>
  <conditionalFormatting sqref="H16:H16">
    <cfRule dxfId="1" priority="1" stopIfTrue="1" type="expression">
      <formula>EXACT(MID(AW16,9,1),"х")</formula>
    </cfRule>
  </conditionalFormatting>
  <conditionalFormatting sqref="O16:O16">
    <cfRule dxfId="0" priority="1" stopIfTrue="1" type="expression">
      <formula>EXACT(MID(AW16,23,1),"0")</formula>
    </cfRule>
  </conditionalFormatting>
  <conditionalFormatting sqref="O16:O16">
    <cfRule dxfId="1" priority="1" stopIfTrue="1" type="expression">
      <formula>EXACT(MID(AW16,23,1),"х")</formula>
    </cfRule>
  </conditionalFormatting>
  <conditionalFormatting sqref="P16:P16">
    <cfRule dxfId="0" priority="1" stopIfTrue="1" type="expression">
      <formula>EXACT(MID(AW16,25,1),"0")</formula>
    </cfRule>
  </conditionalFormatting>
  <conditionalFormatting sqref="P16:P16">
    <cfRule dxfId="1" priority="1" stopIfTrue="1" type="expression">
      <formula>EXACT(MID(AW16,25,1),"х")</formula>
    </cfRule>
  </conditionalFormatting>
  <conditionalFormatting sqref="Q16:Q16">
    <cfRule dxfId="0" priority="1" stopIfTrue="1" type="expression">
      <formula>EXACT(MID(AW16,27,1),"0")</formula>
    </cfRule>
  </conditionalFormatting>
  <conditionalFormatting sqref="Q16:Q16">
    <cfRule dxfId="1" priority="1" stopIfTrue="1" type="expression">
      <formula>EXACT(MID(AW16,27,1),"х")</formula>
    </cfRule>
  </conditionalFormatting>
  <conditionalFormatting sqref="R16:R16">
    <cfRule dxfId="0" priority="1" stopIfTrue="1" type="expression">
      <formula>EXACT(MID(AW16,29,1),"0")</formula>
    </cfRule>
  </conditionalFormatting>
  <conditionalFormatting sqref="R16:R16">
    <cfRule dxfId="1" priority="1" stopIfTrue="1" type="expression">
      <formula>EXACT(MID(AW16,29,1),"х")</formula>
    </cfRule>
  </conditionalFormatting>
  <conditionalFormatting sqref="U16:U16">
    <cfRule dxfId="0" priority="1" stopIfTrue="1" type="expression">
      <formula>EXACT(MID(AW16,35,1),"0")</formula>
    </cfRule>
  </conditionalFormatting>
  <conditionalFormatting sqref="U16:U16">
    <cfRule dxfId="1" priority="1" stopIfTrue="1" type="expression">
      <formula>EXACT(MID(AW16,35,1),"х")</formula>
    </cfRule>
  </conditionalFormatting>
  <conditionalFormatting sqref="V16:V16">
    <cfRule dxfId="0" priority="1" stopIfTrue="1" type="expression">
      <formula>EXACT(MID(AW16,37,1),"0")</formula>
    </cfRule>
  </conditionalFormatting>
  <conditionalFormatting sqref="V16:V16">
    <cfRule dxfId="1" priority="1" stopIfTrue="1" type="expression">
      <formula>EXACT(MID(AW16,37,1),"х")</formula>
    </cfRule>
  </conditionalFormatting>
  <conditionalFormatting sqref="AC16:AC16">
    <cfRule dxfId="0" priority="1" stopIfTrue="1" type="expression">
      <formula>EXACT(MID(AW16,51,1),"0")</formula>
    </cfRule>
  </conditionalFormatting>
  <conditionalFormatting sqref="AC16:AC16">
    <cfRule dxfId="1" priority="1" stopIfTrue="1" type="expression">
      <formula>EXACT(MID(AW16,51,1),"х")</formula>
    </cfRule>
  </conditionalFormatting>
  <conditionalFormatting sqref="AD16:AD16">
    <cfRule dxfId="0" priority="1" stopIfTrue="1" type="expression">
      <formula>EXACT(MID(AW16,53,1),"0")</formula>
    </cfRule>
  </conditionalFormatting>
  <conditionalFormatting sqref="AD16:AD16">
    <cfRule dxfId="1" priority="1" stopIfTrue="1" type="expression">
      <formula>EXACT(MID(AW16,53,1),"х")</formula>
    </cfRule>
  </conditionalFormatting>
  <conditionalFormatting sqref="AK16:AK16">
    <cfRule dxfId="0" priority="1" stopIfTrue="1" type="expression">
      <formula>EXACT(MID(AW16,67,1),"0")</formula>
    </cfRule>
  </conditionalFormatting>
  <conditionalFormatting sqref="AK16:AK16">
    <cfRule dxfId="1" priority="1" stopIfTrue="1" type="expression">
      <formula>EXACT(MID(AW16,67,1),"х")</formula>
    </cfRule>
  </conditionalFormatting>
  <conditionalFormatting sqref="AL16:AL16">
    <cfRule dxfId="0" priority="1" stopIfTrue="1" type="expression">
      <formula>EXACT(MID(AW16,69,1),"0")</formula>
    </cfRule>
  </conditionalFormatting>
  <conditionalFormatting sqref="AL16:AL16">
    <cfRule dxfId="1" priority="1" stopIfTrue="1" type="expression">
      <formula>EXACT(MID(AW16,69,1),"х")</formula>
    </cfRule>
  </conditionalFormatting>
  <conditionalFormatting sqref="AM16:AM16">
    <cfRule dxfId="0" priority="1" stopIfTrue="1" type="expression">
      <formula>EXACT(MID(AW16,71,1),"0")</formula>
    </cfRule>
  </conditionalFormatting>
  <conditionalFormatting sqref="AM16:AM16">
    <cfRule dxfId="1" priority="1" stopIfTrue="1" type="expression">
      <formula>EXACT(MID(AW16,71,1),"х")</formula>
    </cfRule>
  </conditionalFormatting>
  <conditionalFormatting sqref="AN16:AN16">
    <cfRule dxfId="0" priority="1" stopIfTrue="1" type="expression">
      <formula>EXACT(MID(AW16,73,1),"0")</formula>
    </cfRule>
  </conditionalFormatting>
  <conditionalFormatting sqref="AN16:AN16">
    <cfRule dxfId="1" priority="1" stopIfTrue="1" type="expression">
      <formula>EXACT(MID(AW16,73,1),"х")</formula>
    </cfRule>
  </conditionalFormatting>
  <conditionalFormatting sqref="AO16:AO16">
    <cfRule dxfId="0" priority="1" stopIfTrue="1" type="expression">
      <formula>EXACT(MID(AW16,75,1),"0")</formula>
    </cfRule>
  </conditionalFormatting>
  <conditionalFormatting sqref="AO16:AO16">
    <cfRule dxfId="1" priority="1" stopIfTrue="1" type="expression">
      <formula>EXACT(MID(AW16,75,1),"х")</formula>
    </cfRule>
  </conditionalFormatting>
  <conditionalFormatting sqref="AP16:AP16">
    <cfRule dxfId="0" priority="1" stopIfTrue="1" type="expression">
      <formula>EXACT(MID(AW16,77,1),"0")</formula>
    </cfRule>
  </conditionalFormatting>
  <conditionalFormatting sqref="AP16:AP16">
    <cfRule dxfId="1" priority="1" stopIfTrue="1" type="expression">
      <formula>EXACT(MID(AW16,77,1),"х")</formula>
    </cfRule>
  </conditionalFormatting>
  <conditionalFormatting sqref="AU16:AU16">
    <cfRule dxfId="0" priority="1" stopIfTrue="1" type="expression">
      <formula>EXACT(MID(AW16,87,1),"0")</formula>
    </cfRule>
  </conditionalFormatting>
  <conditionalFormatting sqref="AU16:AU16">
    <cfRule dxfId="1" priority="1" stopIfTrue="1" type="expression">
      <formula>EXACT(MID(AW16,87,1),"х")</formula>
    </cfRule>
  </conditionalFormatting>
  <conditionalFormatting sqref="X16:X16">
    <cfRule dxfId="0" priority="1" stopIfTrue="1" type="expression">
      <formula>EXACT(MID(AW16,41,1),"0")</formula>
    </cfRule>
  </conditionalFormatting>
  <conditionalFormatting sqref="X16:X16">
    <cfRule dxfId="1" priority="1" stopIfTrue="1" type="expression">
      <formula>EXACT(MID(AW16,41,1),"х")</formula>
    </cfRule>
  </conditionalFormatting>
  <conditionalFormatting sqref="Y16:Y16">
    <cfRule dxfId="1" priority="1" stopIfTrue="1" type="expression">
      <formula>EXACT(MID(AW16,43,1),"х")</formula>
    </cfRule>
  </conditionalFormatting>
  <conditionalFormatting sqref="Y16:Y16">
    <cfRule dxfId="0" priority="1" stopIfTrue="1" type="expression">
      <formula>EXACT(MID(AW16,43,1),"0")</formula>
    </cfRule>
  </conditionalFormatting>
  <conditionalFormatting sqref="Z16:Z16">
    <cfRule dxfId="0" priority="1" stopIfTrue="1" type="expression">
      <formula>EXACT(MID(AW16,45,1),"0")</formula>
    </cfRule>
  </conditionalFormatting>
  <conditionalFormatting sqref="Z16:Z16">
    <cfRule dxfId="1" priority="1" stopIfTrue="1" type="expression">
      <formula>EXACT(MID(AW16,45,1),"х")</formula>
    </cfRule>
  </conditionalFormatting>
  <conditionalFormatting sqref="AT16:AT16">
    <cfRule dxfId="0" priority="1" stopIfTrue="1" type="expression">
      <formula>EXACT(MID(AW16,85,1),"0")</formula>
    </cfRule>
  </conditionalFormatting>
  <conditionalFormatting sqref="AT16:AT16">
    <cfRule dxfId="1" priority="1" stopIfTrue="1" type="expression">
      <formula>EXACT(MID(AW16,85,1),"х")</formula>
    </cfRule>
  </conditionalFormatting>
  <conditionalFormatting sqref="AV16:AV16">
    <cfRule dxfId="0" priority="1" stopIfTrue="1" type="expression">
      <formula>EXACT(MID(AW16,89,1),"0")</formula>
    </cfRule>
  </conditionalFormatting>
  <conditionalFormatting sqref="AV16:AV16">
    <cfRule dxfId="1" priority="1" stopIfTrue="1" type="expression">
      <formula>EXACT(MID(AW16,89,1),"х")</formula>
    </cfRule>
  </conditionalFormatting>
  <conditionalFormatting sqref="E17:E17">
    <cfRule dxfId="0" priority="1" stopIfTrue="1" type="expression">
      <formula>EXACT(MID(AW17,3,1),"8")</formula>
    </cfRule>
  </conditionalFormatting>
  <conditionalFormatting sqref="E17:E17">
    <cfRule dxfId="0" priority="1" stopIfTrue="1" type="expression">
      <formula>EXACT(MID(AW17,3,1),"0")</formula>
    </cfRule>
  </conditionalFormatting>
  <conditionalFormatting sqref="E17:E17">
    <cfRule dxfId="2" priority="1" stopIfTrue="1" type="expression">
      <formula>EXACT(MID(AW17,3,1),"х")</formula>
    </cfRule>
  </conditionalFormatting>
  <conditionalFormatting sqref="F17:F17">
    <cfRule dxfId="0" priority="1" stopIfTrue="1" type="expression">
      <formula>EXACT(MID(AW17,5,1),"8")</formula>
    </cfRule>
  </conditionalFormatting>
  <conditionalFormatting sqref="F17:F17">
    <cfRule dxfId="0" priority="1" stopIfTrue="1" type="expression">
      <formula>EXACT(MID(AW17,5,1),"0")</formula>
    </cfRule>
  </conditionalFormatting>
  <conditionalFormatting sqref="F17:F17">
    <cfRule dxfId="1" priority="1" stopIfTrue="1" type="expression">
      <formula>EXACT(MID(AW17,5,1),"х")</formula>
    </cfRule>
  </conditionalFormatting>
  <conditionalFormatting sqref="I17:I17">
    <cfRule dxfId="0" priority="1" stopIfTrue="1" type="expression">
      <formula>EXACT(MID(AW17,11,1),"0")</formula>
    </cfRule>
  </conditionalFormatting>
  <conditionalFormatting sqref="I17:I17">
    <cfRule dxfId="1" priority="1" stopIfTrue="1" type="expression">
      <formula>EXACT(MID(AW17,11,1),"х")</formula>
    </cfRule>
  </conditionalFormatting>
  <conditionalFormatting sqref="J17:J17">
    <cfRule dxfId="0" priority="1" stopIfTrue="1" type="expression">
      <formula>EXACT(MID(AW17,13,1),"0")</formula>
    </cfRule>
  </conditionalFormatting>
  <conditionalFormatting sqref="J17:J17">
    <cfRule dxfId="1" priority="1" stopIfTrue="1" type="expression">
      <formula>EXACT(MID(AW17,13,1),"х")</formula>
    </cfRule>
  </conditionalFormatting>
  <conditionalFormatting sqref="K17:K17">
    <cfRule dxfId="0" priority="1" stopIfTrue="1" type="expression">
      <formula>EXACT(MID(AW17,15,1),"0")</formula>
    </cfRule>
  </conditionalFormatting>
  <conditionalFormatting sqref="K17:K17">
    <cfRule dxfId="1" priority="1" stopIfTrue="1" type="expression">
      <formula>EXACT(MID(AW17,15,1),"х")</formula>
    </cfRule>
  </conditionalFormatting>
  <conditionalFormatting sqref="L17:L17">
    <cfRule dxfId="0" priority="1" stopIfTrue="1" type="expression">
      <formula>EXACT(MID(AW17,17,1),"0")</formula>
    </cfRule>
  </conditionalFormatting>
  <conditionalFormatting sqref="L17:L17">
    <cfRule dxfId="1" priority="1" stopIfTrue="1" type="expression">
      <formula>EXACT(MID(AW17,17,1),"х")</formula>
    </cfRule>
  </conditionalFormatting>
  <conditionalFormatting sqref="M17:M17">
    <cfRule dxfId="0" priority="1" stopIfTrue="1" type="expression">
      <formula>EXACT(MID(AW17,19,1),"0")</formula>
    </cfRule>
  </conditionalFormatting>
  <conditionalFormatting sqref="M17:M17">
    <cfRule dxfId="1" priority="1" stopIfTrue="1" type="expression">
      <formula>EXACT(MID(AW17,19,1),"х")</formula>
    </cfRule>
  </conditionalFormatting>
  <conditionalFormatting sqref="N17:N17">
    <cfRule dxfId="0" priority="1" stopIfTrue="1" type="expression">
      <formula>EXACT(MID(AW17,21,1),"0")</formula>
    </cfRule>
  </conditionalFormatting>
  <conditionalFormatting sqref="N17:N17">
    <cfRule dxfId="1" priority="1" stopIfTrue="1" type="expression">
      <formula>EXACT(MID(AW17,21,1),"х")</formula>
    </cfRule>
  </conditionalFormatting>
  <conditionalFormatting sqref="S17:S17">
    <cfRule dxfId="0" priority="1" stopIfTrue="1" type="expression">
      <formula>EXACT(MID(AW17,31,1),"0")</formula>
    </cfRule>
  </conditionalFormatting>
  <conditionalFormatting sqref="S17:S17">
    <cfRule dxfId="1" priority="1" stopIfTrue="1" type="expression">
      <formula>EXACT(MID(AW17,31,1),"х")</formula>
    </cfRule>
  </conditionalFormatting>
  <conditionalFormatting sqref="T17:T17">
    <cfRule dxfId="0" priority="1" stopIfTrue="1" type="expression">
      <formula>EXACT(MID(AW17,33,1),"0")</formula>
    </cfRule>
  </conditionalFormatting>
  <conditionalFormatting sqref="T17:T17">
    <cfRule dxfId="1" priority="1" stopIfTrue="1" type="expression">
      <formula>EXACT(MID(AW17,33,1),"х")</formula>
    </cfRule>
  </conditionalFormatting>
  <conditionalFormatting sqref="W17:W17">
    <cfRule dxfId="0" priority="1" stopIfTrue="1" type="expression">
      <formula>EXACT(MID(AW17,39,1),"0")</formula>
    </cfRule>
  </conditionalFormatting>
  <conditionalFormatting sqref="W17:W17">
    <cfRule dxfId="1" priority="1" stopIfTrue="1" type="expression">
      <formula>EXACT(MID(AW17,39,1),"х")</formula>
    </cfRule>
  </conditionalFormatting>
  <conditionalFormatting sqref="AA17:AA17">
    <cfRule dxfId="0" priority="1" stopIfTrue="1" type="expression">
      <formula>EXACT(MID(AW17,47,1),"8")</formula>
    </cfRule>
  </conditionalFormatting>
  <conditionalFormatting sqref="AA17:AA17">
    <cfRule dxfId="0" priority="1" stopIfTrue="1" type="expression">
      <formula>EXACT(MID(AW17,47,1),"0")</formula>
    </cfRule>
  </conditionalFormatting>
  <conditionalFormatting sqref="AA17:AA17">
    <cfRule dxfId="1" priority="1" stopIfTrue="1" type="expression">
      <formula>EXACT(MID(AW17,47,1),"х")</formula>
    </cfRule>
  </conditionalFormatting>
  <conditionalFormatting sqref="AB17:AB17">
    <cfRule dxfId="0" priority="1" stopIfTrue="1" type="expression">
      <formula>EXACT(MID(AW17,49,1),"8")</formula>
    </cfRule>
  </conditionalFormatting>
  <conditionalFormatting sqref="AB17:AB17">
    <cfRule dxfId="0" priority="1" stopIfTrue="1" type="expression">
      <formula>EXACT(MID(AW17,49,1),"0")</formula>
    </cfRule>
  </conditionalFormatting>
  <conditionalFormatting sqref="AB17:AB17">
    <cfRule dxfId="1" priority="1" stopIfTrue="1" type="expression">
      <formula>EXACT(MID(AW17,49,1),"х")</formula>
    </cfRule>
  </conditionalFormatting>
  <conditionalFormatting sqref="AE17:AE17">
    <cfRule dxfId="0" priority="1" stopIfTrue="1" type="expression">
      <formula>EXACT(MID(AW17,55,1),"0")</formula>
    </cfRule>
  </conditionalFormatting>
  <conditionalFormatting sqref="AE17:AE17">
    <cfRule dxfId="1" priority="1" stopIfTrue="1" type="expression">
      <formula>EXACT(MID(AW17,55,1),"х")</formula>
    </cfRule>
  </conditionalFormatting>
  <conditionalFormatting sqref="AF17:AF17">
    <cfRule dxfId="0" priority="1" stopIfTrue="1" type="expression">
      <formula>EXACT(MID(AW17,57,1),"0")</formula>
    </cfRule>
  </conditionalFormatting>
  <conditionalFormatting sqref="AF17:AF17">
    <cfRule dxfId="1" priority="1" stopIfTrue="1" type="expression">
      <formula>EXACT(MID(AW17,57,1),"х")</formula>
    </cfRule>
  </conditionalFormatting>
  <conditionalFormatting sqref="AG17:AG17">
    <cfRule dxfId="0" priority="1" stopIfTrue="1" type="expression">
      <formula>EXACT(MID(AW17,59,1),"0")</formula>
    </cfRule>
  </conditionalFormatting>
  <conditionalFormatting sqref="AG17:AG17">
    <cfRule dxfId="1" priority="1" stopIfTrue="1" type="expression">
      <formula>EXACT(MID(AW17,59,1),"х")</formula>
    </cfRule>
  </conditionalFormatting>
  <conditionalFormatting sqref="AH17:AH17">
    <cfRule dxfId="0" priority="1" stopIfTrue="1" type="expression">
      <formula>EXACT(MID(AW17,61,1),"0")</formula>
    </cfRule>
  </conditionalFormatting>
  <conditionalFormatting sqref="AH17:AH17">
    <cfRule dxfId="1" priority="1" stopIfTrue="1" type="expression">
      <formula>EXACT(MID(AW17,61,1),"х")</formula>
    </cfRule>
  </conditionalFormatting>
  <conditionalFormatting sqref="AI17:AI17">
    <cfRule dxfId="0" priority="1" stopIfTrue="1" type="expression">
      <formula>EXACT(MID(AW17,63,1),"0")</formula>
    </cfRule>
  </conditionalFormatting>
  <conditionalFormatting sqref="AI17:AI17">
    <cfRule dxfId="1" priority="1" stopIfTrue="1" type="expression">
      <formula>EXACT(MID(AW17,63,1),"х")</formula>
    </cfRule>
  </conditionalFormatting>
  <conditionalFormatting sqref="AJ17:AJ17">
    <cfRule dxfId="0" priority="1" stopIfTrue="1" type="expression">
      <formula>EXACT(MID(AW17,65,1),"0")</formula>
    </cfRule>
  </conditionalFormatting>
  <conditionalFormatting sqref="AJ17:AJ17">
    <cfRule dxfId="1" priority="1" stopIfTrue="1" type="expression">
      <formula>EXACT(MID(AW17,65,1),"х")</formula>
    </cfRule>
  </conditionalFormatting>
  <conditionalFormatting sqref="AQ17:AQ17">
    <cfRule dxfId="0" priority="1" stopIfTrue="1" type="expression">
      <formula>EXACT(MID(AW17,79,1),"0")</formula>
    </cfRule>
  </conditionalFormatting>
  <conditionalFormatting sqref="AQ17:AQ17">
    <cfRule dxfId="1" priority="1" stopIfTrue="1" type="expression">
      <formula>EXACT(MID(AW17,79,1),"х")</formula>
    </cfRule>
  </conditionalFormatting>
  <conditionalFormatting sqref="AR17:AR17">
    <cfRule dxfId="0" priority="1" stopIfTrue="1" type="expression">
      <formula>EXACT(MID(AW17,81,1),"0")</formula>
    </cfRule>
  </conditionalFormatting>
  <conditionalFormatting sqref="AR17:AR17">
    <cfRule dxfId="1" priority="1" stopIfTrue="1" type="expression">
      <formula>EXACT(MID(AW17,81,1),"х")</formula>
    </cfRule>
  </conditionalFormatting>
  <conditionalFormatting sqref="AS17:AS17">
    <cfRule dxfId="0" priority="1" stopIfTrue="1" type="expression">
      <formula>EXACT(MID(AW17,83,1),"0")</formula>
    </cfRule>
  </conditionalFormatting>
  <conditionalFormatting sqref="AS17:AS17">
    <cfRule dxfId="1" priority="1" stopIfTrue="1" type="expression">
      <formula>EXACT(MID(AW17,83,1),"х")</formula>
    </cfRule>
  </conditionalFormatting>
  <conditionalFormatting sqref="A17:A17">
    <cfRule dxfId="3" priority="1" stopIfTrue="1" type="expression">
      <formula>EXACT(AX17,"4")</formula>
    </cfRule>
  </conditionalFormatting>
  <conditionalFormatting sqref="A17:A17">
    <cfRule dxfId="3" priority="1" stopIfTrue="1" type="expression">
      <formula>EXACT(AX17,"2")</formula>
    </cfRule>
  </conditionalFormatting>
  <conditionalFormatting sqref="A17:A17">
    <cfRule dxfId="3" priority="1" stopIfTrue="1" type="expression">
      <formula>EXACT(AX17,"1")</formula>
    </cfRule>
  </conditionalFormatting>
  <conditionalFormatting sqref="G17:G17">
    <cfRule dxfId="0" priority="1" stopIfTrue="1" type="expression">
      <formula>EXACT(MID(AW17,7,1),"0")</formula>
    </cfRule>
  </conditionalFormatting>
  <conditionalFormatting sqref="G17:G17">
    <cfRule dxfId="1" priority="1" stopIfTrue="1" type="expression">
      <formula>EXACT(MID(AW17,7,1),"х")</formula>
    </cfRule>
  </conditionalFormatting>
  <conditionalFormatting sqref="H17:H17">
    <cfRule dxfId="0" priority="1" stopIfTrue="1" type="expression">
      <formula>EXACT(MID(AW17,9,1),"0")</formula>
    </cfRule>
  </conditionalFormatting>
  <conditionalFormatting sqref="H17:H17">
    <cfRule dxfId="1" priority="1" stopIfTrue="1" type="expression">
      <formula>EXACT(MID(AW17,9,1),"х")</formula>
    </cfRule>
  </conditionalFormatting>
  <conditionalFormatting sqref="O17:O17">
    <cfRule dxfId="0" priority="1" stopIfTrue="1" type="expression">
      <formula>EXACT(MID(AW17,23,1),"0")</formula>
    </cfRule>
  </conditionalFormatting>
  <conditionalFormatting sqref="O17:O17">
    <cfRule dxfId="1" priority="1" stopIfTrue="1" type="expression">
      <formula>EXACT(MID(AW17,23,1),"х")</formula>
    </cfRule>
  </conditionalFormatting>
  <conditionalFormatting sqref="P17:P17">
    <cfRule dxfId="0" priority="1" stopIfTrue="1" type="expression">
      <formula>EXACT(MID(AW17,25,1),"0")</formula>
    </cfRule>
  </conditionalFormatting>
  <conditionalFormatting sqref="P17:P17">
    <cfRule dxfId="1" priority="1" stopIfTrue="1" type="expression">
      <formula>EXACT(MID(AW17,25,1),"х")</formula>
    </cfRule>
  </conditionalFormatting>
  <conditionalFormatting sqref="Q17:Q17">
    <cfRule dxfId="0" priority="1" stopIfTrue="1" type="expression">
      <formula>EXACT(MID(AW17,27,1),"0")</formula>
    </cfRule>
  </conditionalFormatting>
  <conditionalFormatting sqref="Q17:Q17">
    <cfRule dxfId="1" priority="1" stopIfTrue="1" type="expression">
      <formula>EXACT(MID(AW17,27,1),"х")</formula>
    </cfRule>
  </conditionalFormatting>
  <conditionalFormatting sqref="R17:R17">
    <cfRule dxfId="0" priority="1" stopIfTrue="1" type="expression">
      <formula>EXACT(MID(AW17,29,1),"0")</formula>
    </cfRule>
  </conditionalFormatting>
  <conditionalFormatting sqref="R17:R17">
    <cfRule dxfId="1" priority="1" stopIfTrue="1" type="expression">
      <formula>EXACT(MID(AW17,29,1),"х")</formula>
    </cfRule>
  </conditionalFormatting>
  <conditionalFormatting sqref="U17:U17">
    <cfRule dxfId="0" priority="1" stopIfTrue="1" type="expression">
      <formula>EXACT(MID(AW17,35,1),"0")</formula>
    </cfRule>
  </conditionalFormatting>
  <conditionalFormatting sqref="U17:U17">
    <cfRule dxfId="1" priority="1" stopIfTrue="1" type="expression">
      <formula>EXACT(MID(AW17,35,1),"х")</formula>
    </cfRule>
  </conditionalFormatting>
  <conditionalFormatting sqref="V17:V17">
    <cfRule dxfId="0" priority="1" stopIfTrue="1" type="expression">
      <formula>EXACT(MID(AW17,37,1),"0")</formula>
    </cfRule>
  </conditionalFormatting>
  <conditionalFormatting sqref="V17:V17">
    <cfRule dxfId="1" priority="1" stopIfTrue="1" type="expression">
      <formula>EXACT(MID(AW17,37,1),"х")</formula>
    </cfRule>
  </conditionalFormatting>
  <conditionalFormatting sqref="AC17:AC17">
    <cfRule dxfId="0" priority="1" stopIfTrue="1" type="expression">
      <formula>EXACT(MID(AW17,51,1),"0")</formula>
    </cfRule>
  </conditionalFormatting>
  <conditionalFormatting sqref="AC17:AC17">
    <cfRule dxfId="1" priority="1" stopIfTrue="1" type="expression">
      <formula>EXACT(MID(AW17,51,1),"х")</formula>
    </cfRule>
  </conditionalFormatting>
  <conditionalFormatting sqref="AD17:AD17">
    <cfRule dxfId="0" priority="1" stopIfTrue="1" type="expression">
      <formula>EXACT(MID(AW17,53,1),"0")</formula>
    </cfRule>
  </conditionalFormatting>
  <conditionalFormatting sqref="AD17:AD17">
    <cfRule dxfId="1" priority="1" stopIfTrue="1" type="expression">
      <formula>EXACT(MID(AW17,53,1),"х")</formula>
    </cfRule>
  </conditionalFormatting>
  <conditionalFormatting sqref="AK17:AK17">
    <cfRule dxfId="0" priority="1" stopIfTrue="1" type="expression">
      <formula>EXACT(MID(AW17,67,1),"0")</formula>
    </cfRule>
  </conditionalFormatting>
  <conditionalFormatting sqref="AK17:AK17">
    <cfRule dxfId="1" priority="1" stopIfTrue="1" type="expression">
      <formula>EXACT(MID(AW17,67,1),"х")</formula>
    </cfRule>
  </conditionalFormatting>
  <conditionalFormatting sqref="AL17:AL17">
    <cfRule dxfId="0" priority="1" stopIfTrue="1" type="expression">
      <formula>EXACT(MID(AW17,69,1),"0")</formula>
    </cfRule>
  </conditionalFormatting>
  <conditionalFormatting sqref="AL17:AL17">
    <cfRule dxfId="1" priority="1" stopIfTrue="1" type="expression">
      <formula>EXACT(MID(AW17,69,1),"х")</formula>
    </cfRule>
  </conditionalFormatting>
  <conditionalFormatting sqref="AM17:AM17">
    <cfRule dxfId="0" priority="1" stopIfTrue="1" type="expression">
      <formula>EXACT(MID(AW17,71,1),"0")</formula>
    </cfRule>
  </conditionalFormatting>
  <conditionalFormatting sqref="AM17:AM17">
    <cfRule dxfId="1" priority="1" stopIfTrue="1" type="expression">
      <formula>EXACT(MID(AW17,71,1),"х")</formula>
    </cfRule>
  </conditionalFormatting>
  <conditionalFormatting sqref="AN17:AN17">
    <cfRule dxfId="0" priority="1" stopIfTrue="1" type="expression">
      <formula>EXACT(MID(AW17,73,1),"0")</formula>
    </cfRule>
  </conditionalFormatting>
  <conditionalFormatting sqref="AN17:AN17">
    <cfRule dxfId="1" priority="1" stopIfTrue="1" type="expression">
      <formula>EXACT(MID(AW17,73,1),"х")</formula>
    </cfRule>
  </conditionalFormatting>
  <conditionalFormatting sqref="AO17:AO17">
    <cfRule dxfId="0" priority="1" stopIfTrue="1" type="expression">
      <formula>EXACT(MID(AW17,75,1),"0")</formula>
    </cfRule>
  </conditionalFormatting>
  <conditionalFormatting sqref="AO17:AO17">
    <cfRule dxfId="1" priority="1" stopIfTrue="1" type="expression">
      <formula>EXACT(MID(AW17,75,1),"х")</formula>
    </cfRule>
  </conditionalFormatting>
  <conditionalFormatting sqref="AP17:AP17">
    <cfRule dxfId="0" priority="1" stopIfTrue="1" type="expression">
      <formula>EXACT(MID(AW17,77,1),"0")</formula>
    </cfRule>
  </conditionalFormatting>
  <conditionalFormatting sqref="AP17:AP17">
    <cfRule dxfId="1" priority="1" stopIfTrue="1" type="expression">
      <formula>EXACT(MID(AW17,77,1),"х")</formula>
    </cfRule>
  </conditionalFormatting>
  <conditionalFormatting sqref="AU17:AU17">
    <cfRule dxfId="0" priority="1" stopIfTrue="1" type="expression">
      <formula>EXACT(MID(AW17,87,1),"0")</formula>
    </cfRule>
  </conditionalFormatting>
  <conditionalFormatting sqref="AU17:AU17">
    <cfRule dxfId="1" priority="1" stopIfTrue="1" type="expression">
      <formula>EXACT(MID(AW17,87,1),"х")</formula>
    </cfRule>
  </conditionalFormatting>
  <conditionalFormatting sqref="X17:X17">
    <cfRule dxfId="0" priority="1" stopIfTrue="1" type="expression">
      <formula>EXACT(MID(AW17,41,1),"0")</formula>
    </cfRule>
  </conditionalFormatting>
  <conditionalFormatting sqref="X17:X17">
    <cfRule dxfId="1" priority="1" stopIfTrue="1" type="expression">
      <formula>EXACT(MID(AW17,41,1),"х")</formula>
    </cfRule>
  </conditionalFormatting>
  <conditionalFormatting sqref="Y17:Y17">
    <cfRule dxfId="1" priority="1" stopIfTrue="1" type="expression">
      <formula>EXACT(MID(AW17,43,1),"х")</formula>
    </cfRule>
  </conditionalFormatting>
  <conditionalFormatting sqref="Y17:Y17">
    <cfRule dxfId="0" priority="1" stopIfTrue="1" type="expression">
      <formula>EXACT(MID(AW17,43,1),"0")</formula>
    </cfRule>
  </conditionalFormatting>
  <conditionalFormatting sqref="Z17:Z17">
    <cfRule dxfId="0" priority="1" stopIfTrue="1" type="expression">
      <formula>EXACT(MID(AW17,45,1),"0")</formula>
    </cfRule>
  </conditionalFormatting>
  <conditionalFormatting sqref="Z17:Z17">
    <cfRule dxfId="1" priority="1" stopIfTrue="1" type="expression">
      <formula>EXACT(MID(AW17,45,1),"х")</formula>
    </cfRule>
  </conditionalFormatting>
  <conditionalFormatting sqref="AT17:AT17">
    <cfRule dxfId="0" priority="1" stopIfTrue="1" type="expression">
      <formula>EXACT(MID(AW17,85,1),"0")</formula>
    </cfRule>
  </conditionalFormatting>
  <conditionalFormatting sqref="AT17:AT17">
    <cfRule dxfId="1" priority="1" stopIfTrue="1" type="expression">
      <formula>EXACT(MID(AW17,85,1),"х")</formula>
    </cfRule>
  </conditionalFormatting>
  <conditionalFormatting sqref="AV17:AV17">
    <cfRule dxfId="0" priority="1" stopIfTrue="1" type="expression">
      <formula>EXACT(MID(AW17,89,1),"0")</formula>
    </cfRule>
  </conditionalFormatting>
  <conditionalFormatting sqref="AV17:AV17">
    <cfRule dxfId="1" priority="1" stopIfTrue="1" type="expression">
      <formula>EXACT(MID(AW17,89,1),"х")</formula>
    </cfRule>
  </conditionalFormatting>
  <conditionalFormatting sqref="E18:E18">
    <cfRule dxfId="0" priority="1" stopIfTrue="1" type="expression">
      <formula>EXACT(MID(AW18,3,1),"8")</formula>
    </cfRule>
  </conditionalFormatting>
  <conditionalFormatting sqref="E18:E18">
    <cfRule dxfId="0" priority="1" stopIfTrue="1" type="expression">
      <formula>EXACT(MID(AW18,3,1),"0")</formula>
    </cfRule>
  </conditionalFormatting>
  <conditionalFormatting sqref="E18:E18">
    <cfRule dxfId="2" priority="1" stopIfTrue="1" type="expression">
      <formula>EXACT(MID(AW18,3,1),"х")</formula>
    </cfRule>
  </conditionalFormatting>
  <conditionalFormatting sqref="F18:F18">
    <cfRule dxfId="0" priority="1" stopIfTrue="1" type="expression">
      <formula>EXACT(MID(AW18,5,1),"8")</formula>
    </cfRule>
  </conditionalFormatting>
  <conditionalFormatting sqref="F18:F18">
    <cfRule dxfId="0" priority="1" stopIfTrue="1" type="expression">
      <formula>EXACT(MID(AW18,5,1),"0")</formula>
    </cfRule>
  </conditionalFormatting>
  <conditionalFormatting sqref="F18:F18">
    <cfRule dxfId="1" priority="1" stopIfTrue="1" type="expression">
      <formula>EXACT(MID(AW18,5,1),"х")</formula>
    </cfRule>
  </conditionalFormatting>
  <conditionalFormatting sqref="I18:I18">
    <cfRule dxfId="0" priority="1" stopIfTrue="1" type="expression">
      <formula>EXACT(MID(AW18,11,1),"0")</formula>
    </cfRule>
  </conditionalFormatting>
  <conditionalFormatting sqref="I18:I18">
    <cfRule dxfId="1" priority="1" stopIfTrue="1" type="expression">
      <formula>EXACT(MID(AW18,11,1),"х")</formula>
    </cfRule>
  </conditionalFormatting>
  <conditionalFormatting sqref="J18:J18">
    <cfRule dxfId="0" priority="1" stopIfTrue="1" type="expression">
      <formula>EXACT(MID(AW18,13,1),"0")</formula>
    </cfRule>
  </conditionalFormatting>
  <conditionalFormatting sqref="J18:J18">
    <cfRule dxfId="1" priority="1" stopIfTrue="1" type="expression">
      <formula>EXACT(MID(AW18,13,1),"х")</formula>
    </cfRule>
  </conditionalFormatting>
  <conditionalFormatting sqref="K18:K18">
    <cfRule dxfId="0" priority="1" stopIfTrue="1" type="expression">
      <formula>EXACT(MID(AW18,15,1),"0")</formula>
    </cfRule>
  </conditionalFormatting>
  <conditionalFormatting sqref="K18:K18">
    <cfRule dxfId="1" priority="1" stopIfTrue="1" type="expression">
      <formula>EXACT(MID(AW18,15,1),"х")</formula>
    </cfRule>
  </conditionalFormatting>
  <conditionalFormatting sqref="L18:L18">
    <cfRule dxfId="0" priority="1" stopIfTrue="1" type="expression">
      <formula>EXACT(MID(AW18,17,1),"0")</formula>
    </cfRule>
  </conditionalFormatting>
  <conditionalFormatting sqref="L18:L18">
    <cfRule dxfId="1" priority="1" stopIfTrue="1" type="expression">
      <formula>EXACT(MID(AW18,17,1),"х")</formula>
    </cfRule>
  </conditionalFormatting>
  <conditionalFormatting sqref="M18:M18">
    <cfRule dxfId="0" priority="1" stopIfTrue="1" type="expression">
      <formula>EXACT(MID(AW18,19,1),"0")</formula>
    </cfRule>
  </conditionalFormatting>
  <conditionalFormatting sqref="M18:M18">
    <cfRule dxfId="1" priority="1" stopIfTrue="1" type="expression">
      <formula>EXACT(MID(AW18,19,1),"х")</formula>
    </cfRule>
  </conditionalFormatting>
  <conditionalFormatting sqref="N18:N18">
    <cfRule dxfId="0" priority="1" stopIfTrue="1" type="expression">
      <formula>EXACT(MID(AW18,21,1),"0")</formula>
    </cfRule>
  </conditionalFormatting>
  <conditionalFormatting sqref="N18:N18">
    <cfRule dxfId="1" priority="1" stopIfTrue="1" type="expression">
      <formula>EXACT(MID(AW18,21,1),"х")</formula>
    </cfRule>
  </conditionalFormatting>
  <conditionalFormatting sqref="S18:S18">
    <cfRule dxfId="0" priority="1" stopIfTrue="1" type="expression">
      <formula>EXACT(MID(AW18,31,1),"0")</formula>
    </cfRule>
  </conditionalFormatting>
  <conditionalFormatting sqref="S18:S18">
    <cfRule dxfId="1" priority="1" stopIfTrue="1" type="expression">
      <formula>EXACT(MID(AW18,31,1),"х")</formula>
    </cfRule>
  </conditionalFormatting>
  <conditionalFormatting sqref="T18:T18">
    <cfRule dxfId="0" priority="1" stopIfTrue="1" type="expression">
      <formula>EXACT(MID(AW18,33,1),"0")</formula>
    </cfRule>
  </conditionalFormatting>
  <conditionalFormatting sqref="T18:T18">
    <cfRule dxfId="1" priority="1" stopIfTrue="1" type="expression">
      <formula>EXACT(MID(AW18,33,1),"х")</formula>
    </cfRule>
  </conditionalFormatting>
  <conditionalFormatting sqref="W18:W18">
    <cfRule dxfId="0" priority="1" stopIfTrue="1" type="expression">
      <formula>EXACT(MID(AW18,39,1),"0")</formula>
    </cfRule>
  </conditionalFormatting>
  <conditionalFormatting sqref="W18:W18">
    <cfRule dxfId="1" priority="1" stopIfTrue="1" type="expression">
      <formula>EXACT(MID(AW18,39,1),"х")</formula>
    </cfRule>
  </conditionalFormatting>
  <conditionalFormatting sqref="AA18:AA18">
    <cfRule dxfId="0" priority="1" stopIfTrue="1" type="expression">
      <formula>EXACT(MID(AW18,47,1),"8")</formula>
    </cfRule>
  </conditionalFormatting>
  <conditionalFormatting sqref="AA18:AA18">
    <cfRule dxfId="0" priority="1" stopIfTrue="1" type="expression">
      <formula>EXACT(MID(AW18,47,1),"0")</formula>
    </cfRule>
  </conditionalFormatting>
  <conditionalFormatting sqref="AA18:AA18">
    <cfRule dxfId="1" priority="1" stopIfTrue="1" type="expression">
      <formula>EXACT(MID(AW18,47,1),"х")</formula>
    </cfRule>
  </conditionalFormatting>
  <conditionalFormatting sqref="AB18:AB18">
    <cfRule dxfId="0" priority="1" stopIfTrue="1" type="expression">
      <formula>EXACT(MID(AW18,49,1),"8")</formula>
    </cfRule>
  </conditionalFormatting>
  <conditionalFormatting sqref="AB18:AB18">
    <cfRule dxfId="0" priority="1" stopIfTrue="1" type="expression">
      <formula>EXACT(MID(AW18,49,1),"0")</formula>
    </cfRule>
  </conditionalFormatting>
  <conditionalFormatting sqref="AB18:AB18">
    <cfRule dxfId="1" priority="1" stopIfTrue="1" type="expression">
      <formula>EXACT(MID(AW18,49,1),"х")</formula>
    </cfRule>
  </conditionalFormatting>
  <conditionalFormatting sqref="AE18:AE18">
    <cfRule dxfId="0" priority="1" stopIfTrue="1" type="expression">
      <formula>EXACT(MID(AW18,55,1),"0")</formula>
    </cfRule>
  </conditionalFormatting>
  <conditionalFormatting sqref="AE18:AE18">
    <cfRule dxfId="1" priority="1" stopIfTrue="1" type="expression">
      <formula>EXACT(MID(AW18,55,1),"х")</formula>
    </cfRule>
  </conditionalFormatting>
  <conditionalFormatting sqref="AF18:AF18">
    <cfRule dxfId="0" priority="1" stopIfTrue="1" type="expression">
      <formula>EXACT(MID(AW18,57,1),"0")</formula>
    </cfRule>
  </conditionalFormatting>
  <conditionalFormatting sqref="AF18:AF18">
    <cfRule dxfId="1" priority="1" stopIfTrue="1" type="expression">
      <formula>EXACT(MID(AW18,57,1),"х")</formula>
    </cfRule>
  </conditionalFormatting>
  <conditionalFormatting sqref="AG18:AG18">
    <cfRule dxfId="0" priority="1" stopIfTrue="1" type="expression">
      <formula>EXACT(MID(AW18,59,1),"0")</formula>
    </cfRule>
  </conditionalFormatting>
  <conditionalFormatting sqref="AG18:AG18">
    <cfRule dxfId="1" priority="1" stopIfTrue="1" type="expression">
      <formula>EXACT(MID(AW18,59,1),"х")</formula>
    </cfRule>
  </conditionalFormatting>
  <conditionalFormatting sqref="AH18:AH18">
    <cfRule dxfId="0" priority="1" stopIfTrue="1" type="expression">
      <formula>EXACT(MID(AW18,61,1),"0")</formula>
    </cfRule>
  </conditionalFormatting>
  <conditionalFormatting sqref="AH18:AH18">
    <cfRule dxfId="1" priority="1" stopIfTrue="1" type="expression">
      <formula>EXACT(MID(AW18,61,1),"х")</formula>
    </cfRule>
  </conditionalFormatting>
  <conditionalFormatting sqref="AI18:AI18">
    <cfRule dxfId="0" priority="1" stopIfTrue="1" type="expression">
      <formula>EXACT(MID(AW18,63,1),"0")</formula>
    </cfRule>
  </conditionalFormatting>
  <conditionalFormatting sqref="AI18:AI18">
    <cfRule dxfId="1" priority="1" stopIfTrue="1" type="expression">
      <formula>EXACT(MID(AW18,63,1),"х")</formula>
    </cfRule>
  </conditionalFormatting>
  <conditionalFormatting sqref="AJ18:AJ18">
    <cfRule dxfId="0" priority="1" stopIfTrue="1" type="expression">
      <formula>EXACT(MID(AW18,65,1),"0")</formula>
    </cfRule>
  </conditionalFormatting>
  <conditionalFormatting sqref="AJ18:AJ18">
    <cfRule dxfId="1" priority="1" stopIfTrue="1" type="expression">
      <formula>EXACT(MID(AW18,65,1),"х")</formula>
    </cfRule>
  </conditionalFormatting>
  <conditionalFormatting sqref="AQ18:AQ18">
    <cfRule dxfId="0" priority="1" stopIfTrue="1" type="expression">
      <formula>EXACT(MID(AW18,79,1),"0")</formula>
    </cfRule>
  </conditionalFormatting>
  <conditionalFormatting sqref="AQ18:AQ18">
    <cfRule dxfId="1" priority="1" stopIfTrue="1" type="expression">
      <formula>EXACT(MID(AW18,79,1),"х")</formula>
    </cfRule>
  </conditionalFormatting>
  <conditionalFormatting sqref="AR18:AR18">
    <cfRule dxfId="0" priority="1" stopIfTrue="1" type="expression">
      <formula>EXACT(MID(AW18,81,1),"0")</formula>
    </cfRule>
  </conditionalFormatting>
  <conditionalFormatting sqref="AR18:AR18">
    <cfRule dxfId="1" priority="1" stopIfTrue="1" type="expression">
      <formula>EXACT(MID(AW18,81,1),"х")</formula>
    </cfRule>
  </conditionalFormatting>
  <conditionalFormatting sqref="AS18:AS18">
    <cfRule dxfId="0" priority="1" stopIfTrue="1" type="expression">
      <formula>EXACT(MID(AW18,83,1),"0")</formula>
    </cfRule>
  </conditionalFormatting>
  <conditionalFormatting sqref="AS18:AS18">
    <cfRule dxfId="1" priority="1" stopIfTrue="1" type="expression">
      <formula>EXACT(MID(AW18,83,1),"х")</formula>
    </cfRule>
  </conditionalFormatting>
  <conditionalFormatting sqref="A18:A18">
    <cfRule dxfId="3" priority="1" stopIfTrue="1" type="expression">
      <formula>EXACT(AX18,"4")</formula>
    </cfRule>
  </conditionalFormatting>
  <conditionalFormatting sqref="A18:A18">
    <cfRule dxfId="3" priority="1" stopIfTrue="1" type="expression">
      <formula>EXACT(AX18,"2")</formula>
    </cfRule>
  </conditionalFormatting>
  <conditionalFormatting sqref="A18:A18">
    <cfRule dxfId="3" priority="1" stopIfTrue="1" type="expression">
      <formula>EXACT(AX18,"1")</formula>
    </cfRule>
  </conditionalFormatting>
  <conditionalFormatting sqref="G18:G18">
    <cfRule dxfId="0" priority="1" stopIfTrue="1" type="expression">
      <formula>EXACT(MID(AW18,7,1),"0")</formula>
    </cfRule>
  </conditionalFormatting>
  <conditionalFormatting sqref="G18:G18">
    <cfRule dxfId="1" priority="1" stopIfTrue="1" type="expression">
      <formula>EXACT(MID(AW18,7,1),"х")</formula>
    </cfRule>
  </conditionalFormatting>
  <conditionalFormatting sqref="H18:H18">
    <cfRule dxfId="0" priority="1" stopIfTrue="1" type="expression">
      <formula>EXACT(MID(AW18,9,1),"0")</formula>
    </cfRule>
  </conditionalFormatting>
  <conditionalFormatting sqref="H18:H18">
    <cfRule dxfId="1" priority="1" stopIfTrue="1" type="expression">
      <formula>EXACT(MID(AW18,9,1),"х")</formula>
    </cfRule>
  </conditionalFormatting>
  <conditionalFormatting sqref="O18:O18">
    <cfRule dxfId="0" priority="1" stopIfTrue="1" type="expression">
      <formula>EXACT(MID(AW18,23,1),"0")</formula>
    </cfRule>
  </conditionalFormatting>
  <conditionalFormatting sqref="O18:O18">
    <cfRule dxfId="1" priority="1" stopIfTrue="1" type="expression">
      <formula>EXACT(MID(AW18,23,1),"х")</formula>
    </cfRule>
  </conditionalFormatting>
  <conditionalFormatting sqref="P18:P18">
    <cfRule dxfId="0" priority="1" stopIfTrue="1" type="expression">
      <formula>EXACT(MID(AW18,25,1),"0")</formula>
    </cfRule>
  </conditionalFormatting>
  <conditionalFormatting sqref="P18:P18">
    <cfRule dxfId="1" priority="1" stopIfTrue="1" type="expression">
      <formula>EXACT(MID(AW18,25,1),"х")</formula>
    </cfRule>
  </conditionalFormatting>
  <conditionalFormatting sqref="Q18:Q18">
    <cfRule dxfId="0" priority="1" stopIfTrue="1" type="expression">
      <formula>EXACT(MID(AW18,27,1),"0")</formula>
    </cfRule>
  </conditionalFormatting>
  <conditionalFormatting sqref="Q18:Q18">
    <cfRule dxfId="1" priority="1" stopIfTrue="1" type="expression">
      <formula>EXACT(MID(AW18,27,1),"х")</formula>
    </cfRule>
  </conditionalFormatting>
  <conditionalFormatting sqref="R18:R18">
    <cfRule dxfId="0" priority="1" stopIfTrue="1" type="expression">
      <formula>EXACT(MID(AW18,29,1),"0")</formula>
    </cfRule>
  </conditionalFormatting>
  <conditionalFormatting sqref="R18:R18">
    <cfRule dxfId="1" priority="1" stopIfTrue="1" type="expression">
      <formula>EXACT(MID(AW18,29,1),"х")</formula>
    </cfRule>
  </conditionalFormatting>
  <conditionalFormatting sqref="U18:U18">
    <cfRule dxfId="0" priority="1" stopIfTrue="1" type="expression">
      <formula>EXACT(MID(AW18,35,1),"0")</formula>
    </cfRule>
  </conditionalFormatting>
  <conditionalFormatting sqref="U18:U18">
    <cfRule dxfId="1" priority="1" stopIfTrue="1" type="expression">
      <formula>EXACT(MID(AW18,35,1),"х")</formula>
    </cfRule>
  </conditionalFormatting>
  <conditionalFormatting sqref="V18:V18">
    <cfRule dxfId="0" priority="1" stopIfTrue="1" type="expression">
      <formula>EXACT(MID(AW18,37,1),"0")</formula>
    </cfRule>
  </conditionalFormatting>
  <conditionalFormatting sqref="V18:V18">
    <cfRule dxfId="1" priority="1" stopIfTrue="1" type="expression">
      <formula>EXACT(MID(AW18,37,1),"х")</formula>
    </cfRule>
  </conditionalFormatting>
  <conditionalFormatting sqref="AC18:AC18">
    <cfRule dxfId="0" priority="1" stopIfTrue="1" type="expression">
      <formula>EXACT(MID(AW18,51,1),"0")</formula>
    </cfRule>
  </conditionalFormatting>
  <conditionalFormatting sqref="AC18:AC18">
    <cfRule dxfId="1" priority="1" stopIfTrue="1" type="expression">
      <formula>EXACT(MID(AW18,51,1),"х")</formula>
    </cfRule>
  </conditionalFormatting>
  <conditionalFormatting sqref="AD18:AD18">
    <cfRule dxfId="0" priority="1" stopIfTrue="1" type="expression">
      <formula>EXACT(MID(AW18,53,1),"0")</formula>
    </cfRule>
  </conditionalFormatting>
  <conditionalFormatting sqref="AD18:AD18">
    <cfRule dxfId="1" priority="1" stopIfTrue="1" type="expression">
      <formula>EXACT(MID(AW18,53,1),"х")</formula>
    </cfRule>
  </conditionalFormatting>
  <conditionalFormatting sqref="AK18:AK18">
    <cfRule dxfId="0" priority="1" stopIfTrue="1" type="expression">
      <formula>EXACT(MID(AW18,67,1),"0")</formula>
    </cfRule>
  </conditionalFormatting>
  <conditionalFormatting sqref="AK18:AK18">
    <cfRule dxfId="1" priority="1" stopIfTrue="1" type="expression">
      <formula>EXACT(MID(AW18,67,1),"х")</formula>
    </cfRule>
  </conditionalFormatting>
  <conditionalFormatting sqref="AL18:AL18">
    <cfRule dxfId="0" priority="1" stopIfTrue="1" type="expression">
      <formula>EXACT(MID(AW18,69,1),"0")</formula>
    </cfRule>
  </conditionalFormatting>
  <conditionalFormatting sqref="AL18:AL18">
    <cfRule dxfId="1" priority="1" stopIfTrue="1" type="expression">
      <formula>EXACT(MID(AW18,69,1),"х")</formula>
    </cfRule>
  </conditionalFormatting>
  <conditionalFormatting sqref="AM18:AM18">
    <cfRule dxfId="0" priority="1" stopIfTrue="1" type="expression">
      <formula>EXACT(MID(AW18,71,1),"0")</formula>
    </cfRule>
  </conditionalFormatting>
  <conditionalFormatting sqref="AM18:AM18">
    <cfRule dxfId="1" priority="1" stopIfTrue="1" type="expression">
      <formula>EXACT(MID(AW18,71,1),"х")</formula>
    </cfRule>
  </conditionalFormatting>
  <conditionalFormatting sqref="AN18:AN18">
    <cfRule dxfId="0" priority="1" stopIfTrue="1" type="expression">
      <formula>EXACT(MID(AW18,73,1),"0")</formula>
    </cfRule>
  </conditionalFormatting>
  <conditionalFormatting sqref="AN18:AN18">
    <cfRule dxfId="1" priority="1" stopIfTrue="1" type="expression">
      <formula>EXACT(MID(AW18,73,1),"х")</formula>
    </cfRule>
  </conditionalFormatting>
  <conditionalFormatting sqref="AO18:AO18">
    <cfRule dxfId="0" priority="1" stopIfTrue="1" type="expression">
      <formula>EXACT(MID(AW18,75,1),"0")</formula>
    </cfRule>
  </conditionalFormatting>
  <conditionalFormatting sqref="AO18:AO18">
    <cfRule dxfId="1" priority="1" stopIfTrue="1" type="expression">
      <formula>EXACT(MID(AW18,75,1),"х")</formula>
    </cfRule>
  </conditionalFormatting>
  <conditionalFormatting sqref="AP18:AP18">
    <cfRule dxfId="0" priority="1" stopIfTrue="1" type="expression">
      <formula>EXACT(MID(AW18,77,1),"0")</formula>
    </cfRule>
  </conditionalFormatting>
  <conditionalFormatting sqref="AP18:AP18">
    <cfRule dxfId="1" priority="1" stopIfTrue="1" type="expression">
      <formula>EXACT(MID(AW18,77,1),"х")</formula>
    </cfRule>
  </conditionalFormatting>
  <conditionalFormatting sqref="AU18:AU18">
    <cfRule dxfId="0" priority="1" stopIfTrue="1" type="expression">
      <formula>EXACT(MID(AW18,87,1),"0")</formula>
    </cfRule>
  </conditionalFormatting>
  <conditionalFormatting sqref="AU18:AU18">
    <cfRule dxfId="1" priority="1" stopIfTrue="1" type="expression">
      <formula>EXACT(MID(AW18,87,1),"х")</formula>
    </cfRule>
  </conditionalFormatting>
  <conditionalFormatting sqref="X18:X18">
    <cfRule dxfId="0" priority="1" stopIfTrue="1" type="expression">
      <formula>EXACT(MID(AW18,41,1),"0")</formula>
    </cfRule>
  </conditionalFormatting>
  <conditionalFormatting sqref="X18:X18">
    <cfRule dxfId="1" priority="1" stopIfTrue="1" type="expression">
      <formula>EXACT(MID(AW18,41,1),"х")</formula>
    </cfRule>
  </conditionalFormatting>
  <conditionalFormatting sqref="Y18:Y18">
    <cfRule dxfId="1" priority="1" stopIfTrue="1" type="expression">
      <formula>EXACT(MID(AW18,43,1),"х")</formula>
    </cfRule>
  </conditionalFormatting>
  <conditionalFormatting sqref="Y18:Y18">
    <cfRule dxfId="0" priority="1" stopIfTrue="1" type="expression">
      <formula>EXACT(MID(AW18,43,1),"0")</formula>
    </cfRule>
  </conditionalFormatting>
  <conditionalFormatting sqref="Z18:Z18">
    <cfRule dxfId="0" priority="1" stopIfTrue="1" type="expression">
      <formula>EXACT(MID(AW18,45,1),"0")</formula>
    </cfRule>
  </conditionalFormatting>
  <conditionalFormatting sqref="Z18:Z18">
    <cfRule dxfId="1" priority="1" stopIfTrue="1" type="expression">
      <formula>EXACT(MID(AW18,45,1),"х")</formula>
    </cfRule>
  </conditionalFormatting>
  <conditionalFormatting sqref="AT18:AT18">
    <cfRule dxfId="0" priority="1" stopIfTrue="1" type="expression">
      <formula>EXACT(MID(AW18,85,1),"0")</formula>
    </cfRule>
  </conditionalFormatting>
  <conditionalFormatting sqref="AT18:AT18">
    <cfRule dxfId="1" priority="1" stopIfTrue="1" type="expression">
      <formula>EXACT(MID(AW18,85,1),"х")</formula>
    </cfRule>
  </conditionalFormatting>
  <conditionalFormatting sqref="AV18:AV18">
    <cfRule dxfId="0" priority="1" stopIfTrue="1" type="expression">
      <formula>EXACT(MID(AW18,89,1),"0")</formula>
    </cfRule>
  </conditionalFormatting>
  <conditionalFormatting sqref="AV18:AV18">
    <cfRule dxfId="1" priority="1" stopIfTrue="1" type="expression">
      <formula>EXACT(MID(AW18,89,1),"х")</formula>
    </cfRule>
  </conditionalFormatting>
  <conditionalFormatting sqref="E19:E19">
    <cfRule dxfId="0" priority="1" stopIfTrue="1" type="expression">
      <formula>EXACT(MID(AW19,3,1),"8")</formula>
    </cfRule>
  </conditionalFormatting>
  <conditionalFormatting sqref="E19:E19">
    <cfRule dxfId="0" priority="1" stopIfTrue="1" type="expression">
      <formula>EXACT(MID(AW19,3,1),"0")</formula>
    </cfRule>
  </conditionalFormatting>
  <conditionalFormatting sqref="E19:E19">
    <cfRule dxfId="2" priority="1" stopIfTrue="1" type="expression">
      <formula>EXACT(MID(AW19,3,1),"х")</formula>
    </cfRule>
  </conditionalFormatting>
  <conditionalFormatting sqref="F19:F19">
    <cfRule dxfId="0" priority="1" stopIfTrue="1" type="expression">
      <formula>EXACT(MID(AW19,5,1),"8")</formula>
    </cfRule>
  </conditionalFormatting>
  <conditionalFormatting sqref="F19:F19">
    <cfRule dxfId="0" priority="1" stopIfTrue="1" type="expression">
      <formula>EXACT(MID(AW19,5,1),"0")</formula>
    </cfRule>
  </conditionalFormatting>
  <conditionalFormatting sqref="F19:F19">
    <cfRule dxfId="1" priority="1" stopIfTrue="1" type="expression">
      <formula>EXACT(MID(AW19,5,1),"х")</formula>
    </cfRule>
  </conditionalFormatting>
  <conditionalFormatting sqref="I19:I19">
    <cfRule dxfId="0" priority="1" stopIfTrue="1" type="expression">
      <formula>EXACT(MID(AW19,11,1),"0")</formula>
    </cfRule>
  </conditionalFormatting>
  <conditionalFormatting sqref="I19:I19">
    <cfRule dxfId="1" priority="1" stopIfTrue="1" type="expression">
      <formula>EXACT(MID(AW19,11,1),"х")</formula>
    </cfRule>
  </conditionalFormatting>
  <conditionalFormatting sqref="J19:J19">
    <cfRule dxfId="0" priority="1" stopIfTrue="1" type="expression">
      <formula>EXACT(MID(AW19,13,1),"0")</formula>
    </cfRule>
  </conditionalFormatting>
  <conditionalFormatting sqref="J19:J19">
    <cfRule dxfId="1" priority="1" stopIfTrue="1" type="expression">
      <formula>EXACT(MID(AW19,13,1),"х")</formula>
    </cfRule>
  </conditionalFormatting>
  <conditionalFormatting sqref="K19:K19">
    <cfRule dxfId="0" priority="1" stopIfTrue="1" type="expression">
      <formula>EXACT(MID(AW19,15,1),"0")</formula>
    </cfRule>
  </conditionalFormatting>
  <conditionalFormatting sqref="K19:K19">
    <cfRule dxfId="1" priority="1" stopIfTrue="1" type="expression">
      <formula>EXACT(MID(AW19,15,1),"х")</formula>
    </cfRule>
  </conditionalFormatting>
  <conditionalFormatting sqref="L19:L19">
    <cfRule dxfId="0" priority="1" stopIfTrue="1" type="expression">
      <formula>EXACT(MID(AW19,17,1),"0")</formula>
    </cfRule>
  </conditionalFormatting>
  <conditionalFormatting sqref="L19:L19">
    <cfRule dxfId="1" priority="1" stopIfTrue="1" type="expression">
      <formula>EXACT(MID(AW19,17,1),"х")</formula>
    </cfRule>
  </conditionalFormatting>
  <conditionalFormatting sqref="M19:M19">
    <cfRule dxfId="0" priority="1" stopIfTrue="1" type="expression">
      <formula>EXACT(MID(AW19,19,1),"0")</formula>
    </cfRule>
  </conditionalFormatting>
  <conditionalFormatting sqref="M19:M19">
    <cfRule dxfId="1" priority="1" stopIfTrue="1" type="expression">
      <formula>EXACT(MID(AW19,19,1),"х")</formula>
    </cfRule>
  </conditionalFormatting>
  <conditionalFormatting sqref="N19:N19">
    <cfRule dxfId="0" priority="1" stopIfTrue="1" type="expression">
      <formula>EXACT(MID(AW19,21,1),"0")</formula>
    </cfRule>
  </conditionalFormatting>
  <conditionalFormatting sqref="N19:N19">
    <cfRule dxfId="1" priority="1" stopIfTrue="1" type="expression">
      <formula>EXACT(MID(AW19,21,1),"х")</formula>
    </cfRule>
  </conditionalFormatting>
  <conditionalFormatting sqref="S19:S19">
    <cfRule dxfId="0" priority="1" stopIfTrue="1" type="expression">
      <formula>EXACT(MID(AW19,31,1),"0")</formula>
    </cfRule>
  </conditionalFormatting>
  <conditionalFormatting sqref="S19:S19">
    <cfRule dxfId="1" priority="1" stopIfTrue="1" type="expression">
      <formula>EXACT(MID(AW19,31,1),"х")</formula>
    </cfRule>
  </conditionalFormatting>
  <conditionalFormatting sqref="T19:T19">
    <cfRule dxfId="0" priority="1" stopIfTrue="1" type="expression">
      <formula>EXACT(MID(AW19,33,1),"0")</formula>
    </cfRule>
  </conditionalFormatting>
  <conditionalFormatting sqref="T19:T19">
    <cfRule dxfId="1" priority="1" stopIfTrue="1" type="expression">
      <formula>EXACT(MID(AW19,33,1),"х")</formula>
    </cfRule>
  </conditionalFormatting>
  <conditionalFormatting sqref="W19:W19">
    <cfRule dxfId="0" priority="1" stopIfTrue="1" type="expression">
      <formula>EXACT(MID(AW19,39,1),"0")</formula>
    </cfRule>
  </conditionalFormatting>
  <conditionalFormatting sqref="W19:W19">
    <cfRule dxfId="1" priority="1" stopIfTrue="1" type="expression">
      <formula>EXACT(MID(AW19,39,1),"х")</formula>
    </cfRule>
  </conditionalFormatting>
  <conditionalFormatting sqref="AA19:AA19">
    <cfRule dxfId="0" priority="1" stopIfTrue="1" type="expression">
      <formula>EXACT(MID(AW19,47,1),"8")</formula>
    </cfRule>
  </conditionalFormatting>
  <conditionalFormatting sqref="AA19:AA19">
    <cfRule dxfId="0" priority="1" stopIfTrue="1" type="expression">
      <formula>EXACT(MID(AW19,47,1),"0")</formula>
    </cfRule>
  </conditionalFormatting>
  <conditionalFormatting sqref="AA19:AA19">
    <cfRule dxfId="1" priority="1" stopIfTrue="1" type="expression">
      <formula>EXACT(MID(AW19,47,1),"х")</formula>
    </cfRule>
  </conditionalFormatting>
  <conditionalFormatting sqref="AB19:AB19">
    <cfRule dxfId="0" priority="1" stopIfTrue="1" type="expression">
      <formula>EXACT(MID(AW19,49,1),"8")</formula>
    </cfRule>
  </conditionalFormatting>
  <conditionalFormatting sqref="AB19:AB19">
    <cfRule dxfId="0" priority="1" stopIfTrue="1" type="expression">
      <formula>EXACT(MID(AW19,49,1),"0")</formula>
    </cfRule>
  </conditionalFormatting>
  <conditionalFormatting sqref="AB19:AB19">
    <cfRule dxfId="1" priority="1" stopIfTrue="1" type="expression">
      <formula>EXACT(MID(AW19,49,1),"х")</formula>
    </cfRule>
  </conditionalFormatting>
  <conditionalFormatting sqref="AE19:AE19">
    <cfRule dxfId="0" priority="1" stopIfTrue="1" type="expression">
      <formula>EXACT(MID(AW19,55,1),"0")</formula>
    </cfRule>
  </conditionalFormatting>
  <conditionalFormatting sqref="AE19:AE19">
    <cfRule dxfId="1" priority="1" stopIfTrue="1" type="expression">
      <formula>EXACT(MID(AW19,55,1),"х")</formula>
    </cfRule>
  </conditionalFormatting>
  <conditionalFormatting sqref="AF19:AF19">
    <cfRule dxfId="0" priority="1" stopIfTrue="1" type="expression">
      <formula>EXACT(MID(AW19,57,1),"0")</formula>
    </cfRule>
  </conditionalFormatting>
  <conditionalFormatting sqref="AF19:AF19">
    <cfRule dxfId="1" priority="1" stopIfTrue="1" type="expression">
      <formula>EXACT(MID(AW19,57,1),"х")</formula>
    </cfRule>
  </conditionalFormatting>
  <conditionalFormatting sqref="AG19:AG19">
    <cfRule dxfId="0" priority="1" stopIfTrue="1" type="expression">
      <formula>EXACT(MID(AW19,59,1),"0")</formula>
    </cfRule>
  </conditionalFormatting>
  <conditionalFormatting sqref="AG19:AG19">
    <cfRule dxfId="1" priority="1" stopIfTrue="1" type="expression">
      <formula>EXACT(MID(AW19,59,1),"х")</formula>
    </cfRule>
  </conditionalFormatting>
  <conditionalFormatting sqref="AH19:AH19">
    <cfRule dxfId="0" priority="1" stopIfTrue="1" type="expression">
      <formula>EXACT(MID(AW19,61,1),"0")</formula>
    </cfRule>
  </conditionalFormatting>
  <conditionalFormatting sqref="AH19:AH19">
    <cfRule dxfId="1" priority="1" stopIfTrue="1" type="expression">
      <formula>EXACT(MID(AW19,61,1),"х")</formula>
    </cfRule>
  </conditionalFormatting>
  <conditionalFormatting sqref="AI19:AI19">
    <cfRule dxfId="0" priority="1" stopIfTrue="1" type="expression">
      <formula>EXACT(MID(AW19,63,1),"0")</formula>
    </cfRule>
  </conditionalFormatting>
  <conditionalFormatting sqref="AI19:AI19">
    <cfRule dxfId="1" priority="1" stopIfTrue="1" type="expression">
      <formula>EXACT(MID(AW19,63,1),"х")</formula>
    </cfRule>
  </conditionalFormatting>
  <conditionalFormatting sqref="AJ19:AJ19">
    <cfRule dxfId="0" priority="1" stopIfTrue="1" type="expression">
      <formula>EXACT(MID(AW19,65,1),"0")</formula>
    </cfRule>
  </conditionalFormatting>
  <conditionalFormatting sqref="AJ19:AJ19">
    <cfRule dxfId="1" priority="1" stopIfTrue="1" type="expression">
      <formula>EXACT(MID(AW19,65,1),"х")</formula>
    </cfRule>
  </conditionalFormatting>
  <conditionalFormatting sqref="AQ19:AQ19">
    <cfRule dxfId="0" priority="1" stopIfTrue="1" type="expression">
      <formula>EXACT(MID(AW19,79,1),"0")</formula>
    </cfRule>
  </conditionalFormatting>
  <conditionalFormatting sqref="AQ19:AQ19">
    <cfRule dxfId="1" priority="1" stopIfTrue="1" type="expression">
      <formula>EXACT(MID(AW19,79,1),"х")</formula>
    </cfRule>
  </conditionalFormatting>
  <conditionalFormatting sqref="AR19:AR19">
    <cfRule dxfId="0" priority="1" stopIfTrue="1" type="expression">
      <formula>EXACT(MID(AW19,81,1),"0")</formula>
    </cfRule>
  </conditionalFormatting>
  <conditionalFormatting sqref="AR19:AR19">
    <cfRule dxfId="1" priority="1" stopIfTrue="1" type="expression">
      <formula>EXACT(MID(AW19,81,1),"х")</formula>
    </cfRule>
  </conditionalFormatting>
  <conditionalFormatting sqref="AS19:AS19">
    <cfRule dxfId="0" priority="1" stopIfTrue="1" type="expression">
      <formula>EXACT(MID(AW19,83,1),"0")</formula>
    </cfRule>
  </conditionalFormatting>
  <conditionalFormatting sqref="AS19:AS19">
    <cfRule dxfId="1" priority="1" stopIfTrue="1" type="expression">
      <formula>EXACT(MID(AW19,83,1),"х")</formula>
    </cfRule>
  </conditionalFormatting>
  <conditionalFormatting sqref="A19:A19">
    <cfRule dxfId="3" priority="1" stopIfTrue="1" type="expression">
      <formula>EXACT(AX19,"4")</formula>
    </cfRule>
  </conditionalFormatting>
  <conditionalFormatting sqref="A19:A19">
    <cfRule dxfId="3" priority="1" stopIfTrue="1" type="expression">
      <formula>EXACT(AX19,"2")</formula>
    </cfRule>
  </conditionalFormatting>
  <conditionalFormatting sqref="A19:A19">
    <cfRule dxfId="3" priority="1" stopIfTrue="1" type="expression">
      <formula>EXACT(AX19,"1")</formula>
    </cfRule>
  </conditionalFormatting>
  <conditionalFormatting sqref="G19:G19">
    <cfRule dxfId="0" priority="1" stopIfTrue="1" type="expression">
      <formula>EXACT(MID(AW19,7,1),"0")</formula>
    </cfRule>
  </conditionalFormatting>
  <conditionalFormatting sqref="G19:G19">
    <cfRule dxfId="1" priority="1" stopIfTrue="1" type="expression">
      <formula>EXACT(MID(AW19,7,1),"х")</formula>
    </cfRule>
  </conditionalFormatting>
  <conditionalFormatting sqref="H19:H19">
    <cfRule dxfId="0" priority="1" stopIfTrue="1" type="expression">
      <formula>EXACT(MID(AW19,9,1),"0")</formula>
    </cfRule>
  </conditionalFormatting>
  <conditionalFormatting sqref="H19:H19">
    <cfRule dxfId="1" priority="1" stopIfTrue="1" type="expression">
      <formula>EXACT(MID(AW19,9,1),"х")</formula>
    </cfRule>
  </conditionalFormatting>
  <conditionalFormatting sqref="O19:O19">
    <cfRule dxfId="0" priority="1" stopIfTrue="1" type="expression">
      <formula>EXACT(MID(AW19,23,1),"0")</formula>
    </cfRule>
  </conditionalFormatting>
  <conditionalFormatting sqref="O19:O19">
    <cfRule dxfId="1" priority="1" stopIfTrue="1" type="expression">
      <formula>EXACT(MID(AW19,23,1),"х")</formula>
    </cfRule>
  </conditionalFormatting>
  <conditionalFormatting sqref="P19:P19">
    <cfRule dxfId="0" priority="1" stopIfTrue="1" type="expression">
      <formula>EXACT(MID(AW19,25,1),"0")</formula>
    </cfRule>
  </conditionalFormatting>
  <conditionalFormatting sqref="P19:P19">
    <cfRule dxfId="1" priority="1" stopIfTrue="1" type="expression">
      <formula>EXACT(MID(AW19,25,1),"х")</formula>
    </cfRule>
  </conditionalFormatting>
  <conditionalFormatting sqref="Q19:Q19">
    <cfRule dxfId="0" priority="1" stopIfTrue="1" type="expression">
      <formula>EXACT(MID(AW19,27,1),"0")</formula>
    </cfRule>
  </conditionalFormatting>
  <conditionalFormatting sqref="Q19:Q19">
    <cfRule dxfId="1" priority="1" stopIfTrue="1" type="expression">
      <formula>EXACT(MID(AW19,27,1),"х")</formula>
    </cfRule>
  </conditionalFormatting>
  <conditionalFormatting sqref="R19:R19">
    <cfRule dxfId="0" priority="1" stopIfTrue="1" type="expression">
      <formula>EXACT(MID(AW19,29,1),"0")</formula>
    </cfRule>
  </conditionalFormatting>
  <conditionalFormatting sqref="R19:R19">
    <cfRule dxfId="1" priority="1" stopIfTrue="1" type="expression">
      <formula>EXACT(MID(AW19,29,1),"х")</formula>
    </cfRule>
  </conditionalFormatting>
  <conditionalFormatting sqref="U19:U19">
    <cfRule dxfId="0" priority="1" stopIfTrue="1" type="expression">
      <formula>EXACT(MID(AW19,35,1),"0")</formula>
    </cfRule>
  </conditionalFormatting>
  <conditionalFormatting sqref="U19:U19">
    <cfRule dxfId="1" priority="1" stopIfTrue="1" type="expression">
      <formula>EXACT(MID(AW19,35,1),"х")</formula>
    </cfRule>
  </conditionalFormatting>
  <conditionalFormatting sqref="V19:V19">
    <cfRule dxfId="0" priority="1" stopIfTrue="1" type="expression">
      <formula>EXACT(MID(AW19,37,1),"0")</formula>
    </cfRule>
  </conditionalFormatting>
  <conditionalFormatting sqref="V19:V19">
    <cfRule dxfId="1" priority="1" stopIfTrue="1" type="expression">
      <formula>EXACT(MID(AW19,37,1),"х")</formula>
    </cfRule>
  </conditionalFormatting>
  <conditionalFormatting sqref="AC19:AC19">
    <cfRule dxfId="0" priority="1" stopIfTrue="1" type="expression">
      <formula>EXACT(MID(AW19,51,1),"0")</formula>
    </cfRule>
  </conditionalFormatting>
  <conditionalFormatting sqref="AC19:AC19">
    <cfRule dxfId="1" priority="1" stopIfTrue="1" type="expression">
      <formula>EXACT(MID(AW19,51,1),"х")</formula>
    </cfRule>
  </conditionalFormatting>
  <conditionalFormatting sqref="AD19:AD19">
    <cfRule dxfId="0" priority="1" stopIfTrue="1" type="expression">
      <formula>EXACT(MID(AW19,53,1),"0")</formula>
    </cfRule>
  </conditionalFormatting>
  <conditionalFormatting sqref="AD19:AD19">
    <cfRule dxfId="1" priority="1" stopIfTrue="1" type="expression">
      <formula>EXACT(MID(AW19,53,1),"х")</formula>
    </cfRule>
  </conditionalFormatting>
  <conditionalFormatting sqref="AK19:AK19">
    <cfRule dxfId="0" priority="1" stopIfTrue="1" type="expression">
      <formula>EXACT(MID(AW19,67,1),"0")</formula>
    </cfRule>
  </conditionalFormatting>
  <conditionalFormatting sqref="AK19:AK19">
    <cfRule dxfId="1" priority="1" stopIfTrue="1" type="expression">
      <formula>EXACT(MID(AW19,67,1),"х")</formula>
    </cfRule>
  </conditionalFormatting>
  <conditionalFormatting sqref="AL19:AL19">
    <cfRule dxfId="0" priority="1" stopIfTrue="1" type="expression">
      <formula>EXACT(MID(AW19,69,1),"0")</formula>
    </cfRule>
  </conditionalFormatting>
  <conditionalFormatting sqref="AL19:AL19">
    <cfRule dxfId="1" priority="1" stopIfTrue="1" type="expression">
      <formula>EXACT(MID(AW19,69,1),"х")</formula>
    </cfRule>
  </conditionalFormatting>
  <conditionalFormatting sqref="AM19:AM19">
    <cfRule dxfId="0" priority="1" stopIfTrue="1" type="expression">
      <formula>EXACT(MID(AW19,71,1),"0")</formula>
    </cfRule>
  </conditionalFormatting>
  <conditionalFormatting sqref="AM19:AM19">
    <cfRule dxfId="1" priority="1" stopIfTrue="1" type="expression">
      <formula>EXACT(MID(AW19,71,1),"х")</formula>
    </cfRule>
  </conditionalFormatting>
  <conditionalFormatting sqref="AN19:AN19">
    <cfRule dxfId="0" priority="1" stopIfTrue="1" type="expression">
      <formula>EXACT(MID(AW19,73,1),"0")</formula>
    </cfRule>
  </conditionalFormatting>
  <conditionalFormatting sqref="AN19:AN19">
    <cfRule dxfId="1" priority="1" stopIfTrue="1" type="expression">
      <formula>EXACT(MID(AW19,73,1),"х")</formula>
    </cfRule>
  </conditionalFormatting>
  <conditionalFormatting sqref="AO19:AO19">
    <cfRule dxfId="0" priority="1" stopIfTrue="1" type="expression">
      <formula>EXACT(MID(AW19,75,1),"0")</formula>
    </cfRule>
  </conditionalFormatting>
  <conditionalFormatting sqref="AO19:AO19">
    <cfRule dxfId="1" priority="1" stopIfTrue="1" type="expression">
      <formula>EXACT(MID(AW19,75,1),"х")</formula>
    </cfRule>
  </conditionalFormatting>
  <conditionalFormatting sqref="AP19:AP19">
    <cfRule dxfId="0" priority="1" stopIfTrue="1" type="expression">
      <formula>EXACT(MID(AW19,77,1),"0")</formula>
    </cfRule>
  </conditionalFormatting>
  <conditionalFormatting sqref="AP19:AP19">
    <cfRule dxfId="1" priority="1" stopIfTrue="1" type="expression">
      <formula>EXACT(MID(AW19,77,1),"х")</formula>
    </cfRule>
  </conditionalFormatting>
  <conditionalFormatting sqref="AU19:AU19">
    <cfRule dxfId="0" priority="1" stopIfTrue="1" type="expression">
      <formula>EXACT(MID(AW19,87,1),"0")</formula>
    </cfRule>
  </conditionalFormatting>
  <conditionalFormatting sqref="AU19:AU19">
    <cfRule dxfId="1" priority="1" stopIfTrue="1" type="expression">
      <formula>EXACT(MID(AW19,87,1),"х")</formula>
    </cfRule>
  </conditionalFormatting>
  <conditionalFormatting sqref="X19:X19">
    <cfRule dxfId="0" priority="1" stopIfTrue="1" type="expression">
      <formula>EXACT(MID(AW19,41,1),"0")</formula>
    </cfRule>
  </conditionalFormatting>
  <conditionalFormatting sqref="X19:X19">
    <cfRule dxfId="1" priority="1" stopIfTrue="1" type="expression">
      <formula>EXACT(MID(AW19,41,1),"х")</formula>
    </cfRule>
  </conditionalFormatting>
  <conditionalFormatting sqref="Y19:Y19">
    <cfRule dxfId="1" priority="1" stopIfTrue="1" type="expression">
      <formula>EXACT(MID(AW19,43,1),"х")</formula>
    </cfRule>
  </conditionalFormatting>
  <conditionalFormatting sqref="Y19:Y19">
    <cfRule dxfId="0" priority="1" stopIfTrue="1" type="expression">
      <formula>EXACT(MID(AW19,43,1),"0")</formula>
    </cfRule>
  </conditionalFormatting>
  <conditionalFormatting sqref="Z19:Z19">
    <cfRule dxfId="0" priority="1" stopIfTrue="1" type="expression">
      <formula>EXACT(MID(AW19,45,1),"0")</formula>
    </cfRule>
  </conditionalFormatting>
  <conditionalFormatting sqref="Z19:Z19">
    <cfRule dxfId="1" priority="1" stopIfTrue="1" type="expression">
      <formula>EXACT(MID(AW19,45,1),"х")</formula>
    </cfRule>
  </conditionalFormatting>
  <conditionalFormatting sqref="AT19:AT19">
    <cfRule dxfId="0" priority="1" stopIfTrue="1" type="expression">
      <formula>EXACT(MID(AW19,85,1),"0")</formula>
    </cfRule>
  </conditionalFormatting>
  <conditionalFormatting sqref="AT19:AT19">
    <cfRule dxfId="1" priority="1" stopIfTrue="1" type="expression">
      <formula>EXACT(MID(AW19,85,1),"х")</formula>
    </cfRule>
  </conditionalFormatting>
  <conditionalFormatting sqref="AV19:AV19">
    <cfRule dxfId="0" priority="1" stopIfTrue="1" type="expression">
      <formula>EXACT(MID(AW19,89,1),"0")</formula>
    </cfRule>
  </conditionalFormatting>
  <conditionalFormatting sqref="AV19:AV19">
    <cfRule dxfId="1" priority="1" stopIfTrue="1" type="expression">
      <formula>EXACT(MID(AW19,89,1),"х")</formula>
    </cfRule>
  </conditionalFormatting>
  <conditionalFormatting sqref="E20:E20">
    <cfRule dxfId="0" priority="1" stopIfTrue="1" type="expression">
      <formula>EXACT(MID(AW20,3,1),"8")</formula>
    </cfRule>
  </conditionalFormatting>
  <conditionalFormatting sqref="E20:E20">
    <cfRule dxfId="0" priority="1" stopIfTrue="1" type="expression">
      <formula>EXACT(MID(AW20,3,1),"0")</formula>
    </cfRule>
  </conditionalFormatting>
  <conditionalFormatting sqref="E20:E20">
    <cfRule dxfId="2" priority="1" stopIfTrue="1" type="expression">
      <formula>EXACT(MID(AW20,3,1),"х")</formula>
    </cfRule>
  </conditionalFormatting>
  <conditionalFormatting sqref="F20:F20">
    <cfRule dxfId="0" priority="1" stopIfTrue="1" type="expression">
      <formula>EXACT(MID(AW20,5,1),"8")</formula>
    </cfRule>
  </conditionalFormatting>
  <conditionalFormatting sqref="F20:F20">
    <cfRule dxfId="0" priority="1" stopIfTrue="1" type="expression">
      <formula>EXACT(MID(AW20,5,1),"0")</formula>
    </cfRule>
  </conditionalFormatting>
  <conditionalFormatting sqref="F20:F20">
    <cfRule dxfId="1" priority="1" stopIfTrue="1" type="expression">
      <formula>EXACT(MID(AW20,5,1),"х")</formula>
    </cfRule>
  </conditionalFormatting>
  <conditionalFormatting sqref="I20:I20">
    <cfRule dxfId="0" priority="1" stopIfTrue="1" type="expression">
      <formula>EXACT(MID(AW20,11,1),"0")</formula>
    </cfRule>
  </conditionalFormatting>
  <conditionalFormatting sqref="I20:I20">
    <cfRule dxfId="1" priority="1" stopIfTrue="1" type="expression">
      <formula>EXACT(MID(AW20,11,1),"х")</formula>
    </cfRule>
  </conditionalFormatting>
  <conditionalFormatting sqref="J20:J20">
    <cfRule dxfId="0" priority="1" stopIfTrue="1" type="expression">
      <formula>EXACT(MID(AW20,13,1),"0")</formula>
    </cfRule>
  </conditionalFormatting>
  <conditionalFormatting sqref="J20:J20">
    <cfRule dxfId="1" priority="1" stopIfTrue="1" type="expression">
      <formula>EXACT(MID(AW20,13,1),"х")</formula>
    </cfRule>
  </conditionalFormatting>
  <conditionalFormatting sqref="K20:K20">
    <cfRule dxfId="0" priority="1" stopIfTrue="1" type="expression">
      <formula>EXACT(MID(AW20,15,1),"0")</formula>
    </cfRule>
  </conditionalFormatting>
  <conditionalFormatting sqref="K20:K20">
    <cfRule dxfId="1" priority="1" stopIfTrue="1" type="expression">
      <formula>EXACT(MID(AW20,15,1),"х")</formula>
    </cfRule>
  </conditionalFormatting>
  <conditionalFormatting sqref="L20:L20">
    <cfRule dxfId="0" priority="1" stopIfTrue="1" type="expression">
      <formula>EXACT(MID(AW20,17,1),"0")</formula>
    </cfRule>
  </conditionalFormatting>
  <conditionalFormatting sqref="L20:L20">
    <cfRule dxfId="1" priority="1" stopIfTrue="1" type="expression">
      <formula>EXACT(MID(AW20,17,1),"х")</formula>
    </cfRule>
  </conditionalFormatting>
  <conditionalFormatting sqref="M20:M20">
    <cfRule dxfId="0" priority="1" stopIfTrue="1" type="expression">
      <formula>EXACT(MID(AW20,19,1),"0")</formula>
    </cfRule>
  </conditionalFormatting>
  <conditionalFormatting sqref="M20:M20">
    <cfRule dxfId="1" priority="1" stopIfTrue="1" type="expression">
      <formula>EXACT(MID(AW20,19,1),"х")</formula>
    </cfRule>
  </conditionalFormatting>
  <conditionalFormatting sqref="N20:N20">
    <cfRule dxfId="0" priority="1" stopIfTrue="1" type="expression">
      <formula>EXACT(MID(AW20,21,1),"0")</formula>
    </cfRule>
  </conditionalFormatting>
  <conditionalFormatting sqref="N20:N20">
    <cfRule dxfId="1" priority="1" stopIfTrue="1" type="expression">
      <formula>EXACT(MID(AW20,21,1),"х")</formula>
    </cfRule>
  </conditionalFormatting>
  <conditionalFormatting sqref="S20:S20">
    <cfRule dxfId="0" priority="1" stopIfTrue="1" type="expression">
      <formula>EXACT(MID(AW20,31,1),"0")</formula>
    </cfRule>
  </conditionalFormatting>
  <conditionalFormatting sqref="S20:S20">
    <cfRule dxfId="1" priority="1" stopIfTrue="1" type="expression">
      <formula>EXACT(MID(AW20,31,1),"х")</formula>
    </cfRule>
  </conditionalFormatting>
  <conditionalFormatting sqref="T20:T20">
    <cfRule dxfId="0" priority="1" stopIfTrue="1" type="expression">
      <formula>EXACT(MID(AW20,33,1),"0")</formula>
    </cfRule>
  </conditionalFormatting>
  <conditionalFormatting sqref="T20:T20">
    <cfRule dxfId="1" priority="1" stopIfTrue="1" type="expression">
      <formula>EXACT(MID(AW20,33,1),"х")</formula>
    </cfRule>
  </conditionalFormatting>
  <conditionalFormatting sqref="W20:W20">
    <cfRule dxfId="0" priority="1" stopIfTrue="1" type="expression">
      <formula>EXACT(MID(AW20,39,1),"0")</formula>
    </cfRule>
  </conditionalFormatting>
  <conditionalFormatting sqref="W20:W20">
    <cfRule dxfId="1" priority="1" stopIfTrue="1" type="expression">
      <formula>EXACT(MID(AW20,39,1),"х")</formula>
    </cfRule>
  </conditionalFormatting>
  <conditionalFormatting sqref="AA20:AA20">
    <cfRule dxfId="0" priority="1" stopIfTrue="1" type="expression">
      <formula>EXACT(MID(AW20,47,1),"8")</formula>
    </cfRule>
  </conditionalFormatting>
  <conditionalFormatting sqref="AA20:AA20">
    <cfRule dxfId="0" priority="1" stopIfTrue="1" type="expression">
      <formula>EXACT(MID(AW20,47,1),"0")</formula>
    </cfRule>
  </conditionalFormatting>
  <conditionalFormatting sqref="AA20:AA20">
    <cfRule dxfId="1" priority="1" stopIfTrue="1" type="expression">
      <formula>EXACT(MID(AW20,47,1),"х")</formula>
    </cfRule>
  </conditionalFormatting>
  <conditionalFormatting sqref="AB20:AB20">
    <cfRule dxfId="0" priority="1" stopIfTrue="1" type="expression">
      <formula>EXACT(MID(AW20,49,1),"8")</formula>
    </cfRule>
  </conditionalFormatting>
  <conditionalFormatting sqref="AB20:AB20">
    <cfRule dxfId="0" priority="1" stopIfTrue="1" type="expression">
      <formula>EXACT(MID(AW20,49,1),"0")</formula>
    </cfRule>
  </conditionalFormatting>
  <conditionalFormatting sqref="AB20:AB20">
    <cfRule dxfId="1" priority="1" stopIfTrue="1" type="expression">
      <formula>EXACT(MID(AW20,49,1),"х")</formula>
    </cfRule>
  </conditionalFormatting>
  <conditionalFormatting sqref="AE20:AE20">
    <cfRule dxfId="0" priority="1" stopIfTrue="1" type="expression">
      <formula>EXACT(MID(AW20,55,1),"0")</formula>
    </cfRule>
  </conditionalFormatting>
  <conditionalFormatting sqref="AE20:AE20">
    <cfRule dxfId="1" priority="1" stopIfTrue="1" type="expression">
      <formula>EXACT(MID(AW20,55,1),"х")</formula>
    </cfRule>
  </conditionalFormatting>
  <conditionalFormatting sqref="AF20:AF20">
    <cfRule dxfId="0" priority="1" stopIfTrue="1" type="expression">
      <formula>EXACT(MID(AW20,57,1),"0")</formula>
    </cfRule>
  </conditionalFormatting>
  <conditionalFormatting sqref="AF20:AF20">
    <cfRule dxfId="1" priority="1" stopIfTrue="1" type="expression">
      <formula>EXACT(MID(AW20,57,1),"х")</formula>
    </cfRule>
  </conditionalFormatting>
  <conditionalFormatting sqref="AG20:AG20">
    <cfRule dxfId="0" priority="1" stopIfTrue="1" type="expression">
      <formula>EXACT(MID(AW20,59,1),"0")</formula>
    </cfRule>
  </conditionalFormatting>
  <conditionalFormatting sqref="AG20:AG20">
    <cfRule dxfId="1" priority="1" stopIfTrue="1" type="expression">
      <formula>EXACT(MID(AW20,59,1),"х")</formula>
    </cfRule>
  </conditionalFormatting>
  <conditionalFormatting sqref="AH20:AH20">
    <cfRule dxfId="0" priority="1" stopIfTrue="1" type="expression">
      <formula>EXACT(MID(AW20,61,1),"0")</formula>
    </cfRule>
  </conditionalFormatting>
  <conditionalFormatting sqref="AH20:AH20">
    <cfRule dxfId="1" priority="1" stopIfTrue="1" type="expression">
      <formula>EXACT(MID(AW20,61,1),"х")</formula>
    </cfRule>
  </conditionalFormatting>
  <conditionalFormatting sqref="AI20:AI20">
    <cfRule dxfId="0" priority="1" stopIfTrue="1" type="expression">
      <formula>EXACT(MID(AW20,63,1),"0")</formula>
    </cfRule>
  </conditionalFormatting>
  <conditionalFormatting sqref="AI20:AI20">
    <cfRule dxfId="1" priority="1" stopIfTrue="1" type="expression">
      <formula>EXACT(MID(AW20,63,1),"х")</formula>
    </cfRule>
  </conditionalFormatting>
  <conditionalFormatting sqref="AJ20:AJ20">
    <cfRule dxfId="0" priority="1" stopIfTrue="1" type="expression">
      <formula>EXACT(MID(AW20,65,1),"0")</formula>
    </cfRule>
  </conditionalFormatting>
  <conditionalFormatting sqref="AJ20:AJ20">
    <cfRule dxfId="1" priority="1" stopIfTrue="1" type="expression">
      <formula>EXACT(MID(AW20,65,1),"х")</formula>
    </cfRule>
  </conditionalFormatting>
  <conditionalFormatting sqref="AQ20:AQ20">
    <cfRule dxfId="0" priority="1" stopIfTrue="1" type="expression">
      <formula>EXACT(MID(AW20,79,1),"0")</formula>
    </cfRule>
  </conditionalFormatting>
  <conditionalFormatting sqref="AQ20:AQ20">
    <cfRule dxfId="1" priority="1" stopIfTrue="1" type="expression">
      <formula>EXACT(MID(AW20,79,1),"х")</formula>
    </cfRule>
  </conditionalFormatting>
  <conditionalFormatting sqref="AR20:AR20">
    <cfRule dxfId="0" priority="1" stopIfTrue="1" type="expression">
      <formula>EXACT(MID(AW20,81,1),"0")</formula>
    </cfRule>
  </conditionalFormatting>
  <conditionalFormatting sqref="AR20:AR20">
    <cfRule dxfId="1" priority="1" stopIfTrue="1" type="expression">
      <formula>EXACT(MID(AW20,81,1),"х")</formula>
    </cfRule>
  </conditionalFormatting>
  <conditionalFormatting sqref="AS20:AS20">
    <cfRule dxfId="0" priority="1" stopIfTrue="1" type="expression">
      <formula>EXACT(MID(AW20,83,1),"0")</formula>
    </cfRule>
  </conditionalFormatting>
  <conditionalFormatting sqref="AS20:AS20">
    <cfRule dxfId="1" priority="1" stopIfTrue="1" type="expression">
      <formula>EXACT(MID(AW20,83,1),"х")</formula>
    </cfRule>
  </conditionalFormatting>
  <conditionalFormatting sqref="A20:A20">
    <cfRule dxfId="3" priority="1" stopIfTrue="1" type="expression">
      <formula>EXACT(AX20,"4")</formula>
    </cfRule>
  </conditionalFormatting>
  <conditionalFormatting sqref="A20:A20">
    <cfRule dxfId="3" priority="1" stopIfTrue="1" type="expression">
      <formula>EXACT(AX20,"2")</formula>
    </cfRule>
  </conditionalFormatting>
  <conditionalFormatting sqref="A20:A20">
    <cfRule dxfId="3" priority="1" stopIfTrue="1" type="expression">
      <formula>EXACT(AX20,"1")</formula>
    </cfRule>
  </conditionalFormatting>
  <conditionalFormatting sqref="G20:G20">
    <cfRule dxfId="0" priority="1" stopIfTrue="1" type="expression">
      <formula>EXACT(MID(AW20,7,1),"0")</formula>
    </cfRule>
  </conditionalFormatting>
  <conditionalFormatting sqref="G20:G20">
    <cfRule dxfId="1" priority="1" stopIfTrue="1" type="expression">
      <formula>EXACT(MID(AW20,7,1),"х")</formula>
    </cfRule>
  </conditionalFormatting>
  <conditionalFormatting sqref="H20:H20">
    <cfRule dxfId="0" priority="1" stopIfTrue="1" type="expression">
      <formula>EXACT(MID(AW20,9,1),"0")</formula>
    </cfRule>
  </conditionalFormatting>
  <conditionalFormatting sqref="H20:H20">
    <cfRule dxfId="1" priority="1" stopIfTrue="1" type="expression">
      <formula>EXACT(MID(AW20,9,1),"х")</formula>
    </cfRule>
  </conditionalFormatting>
  <conditionalFormatting sqref="O20:O20">
    <cfRule dxfId="0" priority="1" stopIfTrue="1" type="expression">
      <formula>EXACT(MID(AW20,23,1),"0")</formula>
    </cfRule>
  </conditionalFormatting>
  <conditionalFormatting sqref="O20:O20">
    <cfRule dxfId="1" priority="1" stopIfTrue="1" type="expression">
      <formula>EXACT(MID(AW20,23,1),"х")</formula>
    </cfRule>
  </conditionalFormatting>
  <conditionalFormatting sqref="P20:P20">
    <cfRule dxfId="0" priority="1" stopIfTrue="1" type="expression">
      <formula>EXACT(MID(AW20,25,1),"0")</formula>
    </cfRule>
  </conditionalFormatting>
  <conditionalFormatting sqref="P20:P20">
    <cfRule dxfId="1" priority="1" stopIfTrue="1" type="expression">
      <formula>EXACT(MID(AW20,25,1),"х")</formula>
    </cfRule>
  </conditionalFormatting>
  <conditionalFormatting sqref="Q20:Q20">
    <cfRule dxfId="0" priority="1" stopIfTrue="1" type="expression">
      <formula>EXACT(MID(AW20,27,1),"0")</formula>
    </cfRule>
  </conditionalFormatting>
  <conditionalFormatting sqref="Q20:Q20">
    <cfRule dxfId="1" priority="1" stopIfTrue="1" type="expression">
      <formula>EXACT(MID(AW20,27,1),"х")</formula>
    </cfRule>
  </conditionalFormatting>
  <conditionalFormatting sqref="R20:R20">
    <cfRule dxfId="0" priority="1" stopIfTrue="1" type="expression">
      <formula>EXACT(MID(AW20,29,1),"0")</formula>
    </cfRule>
  </conditionalFormatting>
  <conditionalFormatting sqref="R20:R20">
    <cfRule dxfId="1" priority="1" stopIfTrue="1" type="expression">
      <formula>EXACT(MID(AW20,29,1),"х")</formula>
    </cfRule>
  </conditionalFormatting>
  <conditionalFormatting sqref="U20:U20">
    <cfRule dxfId="0" priority="1" stopIfTrue="1" type="expression">
      <formula>EXACT(MID(AW20,35,1),"0")</formula>
    </cfRule>
  </conditionalFormatting>
  <conditionalFormatting sqref="U20:U20">
    <cfRule dxfId="1" priority="1" stopIfTrue="1" type="expression">
      <formula>EXACT(MID(AW20,35,1),"х")</formula>
    </cfRule>
  </conditionalFormatting>
  <conditionalFormatting sqref="V20:V20">
    <cfRule dxfId="0" priority="1" stopIfTrue="1" type="expression">
      <formula>EXACT(MID(AW20,37,1),"0")</formula>
    </cfRule>
  </conditionalFormatting>
  <conditionalFormatting sqref="V20:V20">
    <cfRule dxfId="1" priority="1" stopIfTrue="1" type="expression">
      <formula>EXACT(MID(AW20,37,1),"х")</formula>
    </cfRule>
  </conditionalFormatting>
  <conditionalFormatting sqref="AC20:AC20">
    <cfRule dxfId="0" priority="1" stopIfTrue="1" type="expression">
      <formula>EXACT(MID(AW20,51,1),"0")</formula>
    </cfRule>
  </conditionalFormatting>
  <conditionalFormatting sqref="AC20:AC20">
    <cfRule dxfId="1" priority="1" stopIfTrue="1" type="expression">
      <formula>EXACT(MID(AW20,51,1),"х")</formula>
    </cfRule>
  </conditionalFormatting>
  <conditionalFormatting sqref="AD20:AD20">
    <cfRule dxfId="0" priority="1" stopIfTrue="1" type="expression">
      <formula>EXACT(MID(AW20,53,1),"0")</formula>
    </cfRule>
  </conditionalFormatting>
  <conditionalFormatting sqref="AD20:AD20">
    <cfRule dxfId="1" priority="1" stopIfTrue="1" type="expression">
      <formula>EXACT(MID(AW20,53,1),"х")</formula>
    </cfRule>
  </conditionalFormatting>
  <conditionalFormatting sqref="AK20:AK20">
    <cfRule dxfId="0" priority="1" stopIfTrue="1" type="expression">
      <formula>EXACT(MID(AW20,67,1),"0")</formula>
    </cfRule>
  </conditionalFormatting>
  <conditionalFormatting sqref="AK20:AK20">
    <cfRule dxfId="1" priority="1" stopIfTrue="1" type="expression">
      <formula>EXACT(MID(AW20,67,1),"х")</formula>
    </cfRule>
  </conditionalFormatting>
  <conditionalFormatting sqref="AL20:AL20">
    <cfRule dxfId="0" priority="1" stopIfTrue="1" type="expression">
      <formula>EXACT(MID(AW20,69,1),"0")</formula>
    </cfRule>
  </conditionalFormatting>
  <conditionalFormatting sqref="AL20:AL20">
    <cfRule dxfId="1" priority="1" stopIfTrue="1" type="expression">
      <formula>EXACT(MID(AW20,69,1),"х")</formula>
    </cfRule>
  </conditionalFormatting>
  <conditionalFormatting sqref="AM20:AM20">
    <cfRule dxfId="0" priority="1" stopIfTrue="1" type="expression">
      <formula>EXACT(MID(AW20,71,1),"0")</formula>
    </cfRule>
  </conditionalFormatting>
  <conditionalFormatting sqref="AM20:AM20">
    <cfRule dxfId="1" priority="1" stopIfTrue="1" type="expression">
      <formula>EXACT(MID(AW20,71,1),"х")</formula>
    </cfRule>
  </conditionalFormatting>
  <conditionalFormatting sqref="AN20:AN20">
    <cfRule dxfId="0" priority="1" stopIfTrue="1" type="expression">
      <formula>EXACT(MID(AW20,73,1),"0")</formula>
    </cfRule>
  </conditionalFormatting>
  <conditionalFormatting sqref="AN20:AN20">
    <cfRule dxfId="1" priority="1" stopIfTrue="1" type="expression">
      <formula>EXACT(MID(AW20,73,1),"х")</formula>
    </cfRule>
  </conditionalFormatting>
  <conditionalFormatting sqref="AO20:AO20">
    <cfRule dxfId="0" priority="1" stopIfTrue="1" type="expression">
      <formula>EXACT(MID(AW20,75,1),"0")</formula>
    </cfRule>
  </conditionalFormatting>
  <conditionalFormatting sqref="AO20:AO20">
    <cfRule dxfId="1" priority="1" stopIfTrue="1" type="expression">
      <formula>EXACT(MID(AW20,75,1),"х")</formula>
    </cfRule>
  </conditionalFormatting>
  <conditionalFormatting sqref="AP20:AP20">
    <cfRule dxfId="0" priority="1" stopIfTrue="1" type="expression">
      <formula>EXACT(MID(AW20,77,1),"0")</formula>
    </cfRule>
  </conditionalFormatting>
  <conditionalFormatting sqref="AP20:AP20">
    <cfRule dxfId="1" priority="1" stopIfTrue="1" type="expression">
      <formula>EXACT(MID(AW20,77,1),"х")</formula>
    </cfRule>
  </conditionalFormatting>
  <conditionalFormatting sqref="AU20:AU20">
    <cfRule dxfId="0" priority="1" stopIfTrue="1" type="expression">
      <formula>EXACT(MID(AW20,87,1),"0")</formula>
    </cfRule>
  </conditionalFormatting>
  <conditionalFormatting sqref="AU20:AU20">
    <cfRule dxfId="1" priority="1" stopIfTrue="1" type="expression">
      <formula>EXACT(MID(AW20,87,1),"х")</formula>
    </cfRule>
  </conditionalFormatting>
  <conditionalFormatting sqref="X20:X20">
    <cfRule dxfId="0" priority="1" stopIfTrue="1" type="expression">
      <formula>EXACT(MID(AW20,41,1),"0")</formula>
    </cfRule>
  </conditionalFormatting>
  <conditionalFormatting sqref="X20:X20">
    <cfRule dxfId="1" priority="1" stopIfTrue="1" type="expression">
      <formula>EXACT(MID(AW20,41,1),"х")</formula>
    </cfRule>
  </conditionalFormatting>
  <conditionalFormatting sqref="Y20:Y20">
    <cfRule dxfId="1" priority="1" stopIfTrue="1" type="expression">
      <formula>EXACT(MID(AW20,43,1),"х")</formula>
    </cfRule>
  </conditionalFormatting>
  <conditionalFormatting sqref="Y20:Y20">
    <cfRule dxfId="0" priority="1" stopIfTrue="1" type="expression">
      <formula>EXACT(MID(AW20,43,1),"0")</formula>
    </cfRule>
  </conditionalFormatting>
  <conditionalFormatting sqref="Z20:Z20">
    <cfRule dxfId="0" priority="1" stopIfTrue="1" type="expression">
      <formula>EXACT(MID(AW20,45,1),"0")</formula>
    </cfRule>
  </conditionalFormatting>
  <conditionalFormatting sqref="Z20:Z20">
    <cfRule dxfId="1" priority="1" stopIfTrue="1" type="expression">
      <formula>EXACT(MID(AW20,45,1),"х")</formula>
    </cfRule>
  </conditionalFormatting>
  <conditionalFormatting sqref="AT20:AT20">
    <cfRule dxfId="0" priority="1" stopIfTrue="1" type="expression">
      <formula>EXACT(MID(AW20,85,1),"0")</formula>
    </cfRule>
  </conditionalFormatting>
  <conditionalFormatting sqref="AT20:AT20">
    <cfRule dxfId="1" priority="1" stopIfTrue="1" type="expression">
      <formula>EXACT(MID(AW20,85,1),"х")</formula>
    </cfRule>
  </conditionalFormatting>
  <conditionalFormatting sqref="AV20:AV20">
    <cfRule dxfId="0" priority="1" stopIfTrue="1" type="expression">
      <formula>EXACT(MID(AW20,89,1),"0")</formula>
    </cfRule>
  </conditionalFormatting>
  <conditionalFormatting sqref="AV20:AV20">
    <cfRule dxfId="1" priority="1" stopIfTrue="1" type="expression">
      <formula>EXACT(MID(AW20,89,1),"х")</formula>
    </cfRule>
  </conditionalFormatting>
  <conditionalFormatting sqref="E21:E21">
    <cfRule dxfId="0" priority="1" stopIfTrue="1" type="expression">
      <formula>EXACT(MID(AW21,3,1),"8")</formula>
    </cfRule>
  </conditionalFormatting>
  <conditionalFormatting sqref="E21:E21">
    <cfRule dxfId="0" priority="1" stopIfTrue="1" type="expression">
      <formula>EXACT(MID(AW21,3,1),"0")</formula>
    </cfRule>
  </conditionalFormatting>
  <conditionalFormatting sqref="E21:E21">
    <cfRule dxfId="2" priority="1" stopIfTrue="1" type="expression">
      <formula>EXACT(MID(AW21,3,1),"х")</formula>
    </cfRule>
  </conditionalFormatting>
  <conditionalFormatting sqref="F21:F21">
    <cfRule dxfId="0" priority="1" stopIfTrue="1" type="expression">
      <formula>EXACT(MID(AW21,5,1),"8")</formula>
    </cfRule>
  </conditionalFormatting>
  <conditionalFormatting sqref="F21:F21">
    <cfRule dxfId="0" priority="1" stopIfTrue="1" type="expression">
      <formula>EXACT(MID(AW21,5,1),"0")</formula>
    </cfRule>
  </conditionalFormatting>
  <conditionalFormatting sqref="F21:F21">
    <cfRule dxfId="1" priority="1" stopIfTrue="1" type="expression">
      <formula>EXACT(MID(AW21,5,1),"х")</formula>
    </cfRule>
  </conditionalFormatting>
  <conditionalFormatting sqref="I21:I21">
    <cfRule dxfId="0" priority="1" stopIfTrue="1" type="expression">
      <formula>EXACT(MID(AW21,11,1),"0")</formula>
    </cfRule>
  </conditionalFormatting>
  <conditionalFormatting sqref="I21:I21">
    <cfRule dxfId="1" priority="1" stopIfTrue="1" type="expression">
      <formula>EXACT(MID(AW21,11,1),"х")</formula>
    </cfRule>
  </conditionalFormatting>
  <conditionalFormatting sqref="J21:J21">
    <cfRule dxfId="0" priority="1" stopIfTrue="1" type="expression">
      <formula>EXACT(MID(AW21,13,1),"0")</formula>
    </cfRule>
  </conditionalFormatting>
  <conditionalFormatting sqref="J21:J21">
    <cfRule dxfId="1" priority="1" stopIfTrue="1" type="expression">
      <formula>EXACT(MID(AW21,13,1),"х")</formula>
    </cfRule>
  </conditionalFormatting>
  <conditionalFormatting sqref="K21:K21">
    <cfRule dxfId="0" priority="1" stopIfTrue="1" type="expression">
      <formula>EXACT(MID(AW21,15,1),"0")</formula>
    </cfRule>
  </conditionalFormatting>
  <conditionalFormatting sqref="K21:K21">
    <cfRule dxfId="1" priority="1" stopIfTrue="1" type="expression">
      <formula>EXACT(MID(AW21,15,1),"х")</formula>
    </cfRule>
  </conditionalFormatting>
  <conditionalFormatting sqref="L21:L21">
    <cfRule dxfId="0" priority="1" stopIfTrue="1" type="expression">
      <formula>EXACT(MID(AW21,17,1),"0")</formula>
    </cfRule>
  </conditionalFormatting>
  <conditionalFormatting sqref="L21:L21">
    <cfRule dxfId="1" priority="1" stopIfTrue="1" type="expression">
      <formula>EXACT(MID(AW21,17,1),"х")</formula>
    </cfRule>
  </conditionalFormatting>
  <conditionalFormatting sqref="M21:M21">
    <cfRule dxfId="0" priority="1" stopIfTrue="1" type="expression">
      <formula>EXACT(MID(AW21,19,1),"0")</formula>
    </cfRule>
  </conditionalFormatting>
  <conditionalFormatting sqref="M21:M21">
    <cfRule dxfId="1" priority="1" stopIfTrue="1" type="expression">
      <formula>EXACT(MID(AW21,19,1),"х")</formula>
    </cfRule>
  </conditionalFormatting>
  <conditionalFormatting sqref="N21:N21">
    <cfRule dxfId="0" priority="1" stopIfTrue="1" type="expression">
      <formula>EXACT(MID(AW21,21,1),"0")</formula>
    </cfRule>
  </conditionalFormatting>
  <conditionalFormatting sqref="N21:N21">
    <cfRule dxfId="1" priority="1" stopIfTrue="1" type="expression">
      <formula>EXACT(MID(AW21,21,1),"х")</formula>
    </cfRule>
  </conditionalFormatting>
  <conditionalFormatting sqref="S21:S21">
    <cfRule dxfId="0" priority="1" stopIfTrue="1" type="expression">
      <formula>EXACT(MID(AW21,31,1),"0")</formula>
    </cfRule>
  </conditionalFormatting>
  <conditionalFormatting sqref="S21:S21">
    <cfRule dxfId="1" priority="1" stopIfTrue="1" type="expression">
      <formula>EXACT(MID(AW21,31,1),"х")</formula>
    </cfRule>
  </conditionalFormatting>
  <conditionalFormatting sqref="T21:T21">
    <cfRule dxfId="0" priority="1" stopIfTrue="1" type="expression">
      <formula>EXACT(MID(AW21,33,1),"0")</formula>
    </cfRule>
  </conditionalFormatting>
  <conditionalFormatting sqref="T21:T21">
    <cfRule dxfId="1" priority="1" stopIfTrue="1" type="expression">
      <formula>EXACT(MID(AW21,33,1),"х")</formula>
    </cfRule>
  </conditionalFormatting>
  <conditionalFormatting sqref="W21:W21">
    <cfRule dxfId="0" priority="1" stopIfTrue="1" type="expression">
      <formula>EXACT(MID(AW21,39,1),"0")</formula>
    </cfRule>
  </conditionalFormatting>
  <conditionalFormatting sqref="W21:W21">
    <cfRule dxfId="1" priority="1" stopIfTrue="1" type="expression">
      <formula>EXACT(MID(AW21,39,1),"х")</formula>
    </cfRule>
  </conditionalFormatting>
  <conditionalFormatting sqref="AA21:AA21">
    <cfRule dxfId="0" priority="1" stopIfTrue="1" type="expression">
      <formula>EXACT(MID(AW21,47,1),"8")</formula>
    </cfRule>
  </conditionalFormatting>
  <conditionalFormatting sqref="AA21:AA21">
    <cfRule dxfId="0" priority="1" stopIfTrue="1" type="expression">
      <formula>EXACT(MID(AW21,47,1),"0")</formula>
    </cfRule>
  </conditionalFormatting>
  <conditionalFormatting sqref="AA21:AA21">
    <cfRule dxfId="1" priority="1" stopIfTrue="1" type="expression">
      <formula>EXACT(MID(AW21,47,1),"х")</formula>
    </cfRule>
  </conditionalFormatting>
  <conditionalFormatting sqref="AB21:AB21">
    <cfRule dxfId="0" priority="1" stopIfTrue="1" type="expression">
      <formula>EXACT(MID(AW21,49,1),"8")</formula>
    </cfRule>
  </conditionalFormatting>
  <conditionalFormatting sqref="AB21:AB21">
    <cfRule dxfId="0" priority="1" stopIfTrue="1" type="expression">
      <formula>EXACT(MID(AW21,49,1),"0")</formula>
    </cfRule>
  </conditionalFormatting>
  <conditionalFormatting sqref="AB21:AB21">
    <cfRule dxfId="1" priority="1" stopIfTrue="1" type="expression">
      <formula>EXACT(MID(AW21,49,1),"х")</formula>
    </cfRule>
  </conditionalFormatting>
  <conditionalFormatting sqref="AE21:AE21">
    <cfRule dxfId="0" priority="1" stopIfTrue="1" type="expression">
      <formula>EXACT(MID(AW21,55,1),"0")</formula>
    </cfRule>
  </conditionalFormatting>
  <conditionalFormatting sqref="AE21:AE21">
    <cfRule dxfId="1" priority="1" stopIfTrue="1" type="expression">
      <formula>EXACT(MID(AW21,55,1),"х")</formula>
    </cfRule>
  </conditionalFormatting>
  <conditionalFormatting sqref="AF21:AF21">
    <cfRule dxfId="0" priority="1" stopIfTrue="1" type="expression">
      <formula>EXACT(MID(AW21,57,1),"0")</formula>
    </cfRule>
  </conditionalFormatting>
  <conditionalFormatting sqref="AF21:AF21">
    <cfRule dxfId="1" priority="1" stopIfTrue="1" type="expression">
      <formula>EXACT(MID(AW21,57,1),"х")</formula>
    </cfRule>
  </conditionalFormatting>
  <conditionalFormatting sqref="AG21:AG21">
    <cfRule dxfId="0" priority="1" stopIfTrue="1" type="expression">
      <formula>EXACT(MID(AW21,59,1),"0")</formula>
    </cfRule>
  </conditionalFormatting>
  <conditionalFormatting sqref="AG21:AG21">
    <cfRule dxfId="1" priority="1" stopIfTrue="1" type="expression">
      <formula>EXACT(MID(AW21,59,1),"х")</formula>
    </cfRule>
  </conditionalFormatting>
  <conditionalFormatting sqref="AH21:AH21">
    <cfRule dxfId="0" priority="1" stopIfTrue="1" type="expression">
      <formula>EXACT(MID(AW21,61,1),"0")</formula>
    </cfRule>
  </conditionalFormatting>
  <conditionalFormatting sqref="AH21:AH21">
    <cfRule dxfId="1" priority="1" stopIfTrue="1" type="expression">
      <formula>EXACT(MID(AW21,61,1),"х")</formula>
    </cfRule>
  </conditionalFormatting>
  <conditionalFormatting sqref="AI21:AI21">
    <cfRule dxfId="0" priority="1" stopIfTrue="1" type="expression">
      <formula>EXACT(MID(AW21,63,1),"0")</formula>
    </cfRule>
  </conditionalFormatting>
  <conditionalFormatting sqref="AI21:AI21">
    <cfRule dxfId="1" priority="1" stopIfTrue="1" type="expression">
      <formula>EXACT(MID(AW21,63,1),"х")</formula>
    </cfRule>
  </conditionalFormatting>
  <conditionalFormatting sqref="AJ21:AJ21">
    <cfRule dxfId="0" priority="1" stopIfTrue="1" type="expression">
      <formula>EXACT(MID(AW21,65,1),"0")</formula>
    </cfRule>
  </conditionalFormatting>
  <conditionalFormatting sqref="AJ21:AJ21">
    <cfRule dxfId="1" priority="1" stopIfTrue="1" type="expression">
      <formula>EXACT(MID(AW21,65,1),"х")</formula>
    </cfRule>
  </conditionalFormatting>
  <conditionalFormatting sqref="AQ21:AQ21">
    <cfRule dxfId="0" priority="1" stopIfTrue="1" type="expression">
      <formula>EXACT(MID(AW21,79,1),"0")</formula>
    </cfRule>
  </conditionalFormatting>
  <conditionalFormatting sqref="AQ21:AQ21">
    <cfRule dxfId="1" priority="1" stopIfTrue="1" type="expression">
      <formula>EXACT(MID(AW21,79,1),"х")</formula>
    </cfRule>
  </conditionalFormatting>
  <conditionalFormatting sqref="AR21:AR21">
    <cfRule dxfId="0" priority="1" stopIfTrue="1" type="expression">
      <formula>EXACT(MID(AW21,81,1),"0")</formula>
    </cfRule>
  </conditionalFormatting>
  <conditionalFormatting sqref="AR21:AR21">
    <cfRule dxfId="1" priority="1" stopIfTrue="1" type="expression">
      <formula>EXACT(MID(AW21,81,1),"х")</formula>
    </cfRule>
  </conditionalFormatting>
  <conditionalFormatting sqref="AS21:AS21">
    <cfRule dxfId="0" priority="1" stopIfTrue="1" type="expression">
      <formula>EXACT(MID(AW21,83,1),"0")</formula>
    </cfRule>
  </conditionalFormatting>
  <conditionalFormatting sqref="AS21:AS21">
    <cfRule dxfId="1" priority="1" stopIfTrue="1" type="expression">
      <formula>EXACT(MID(AW21,83,1),"х")</formula>
    </cfRule>
  </conditionalFormatting>
  <conditionalFormatting sqref="A21:A21">
    <cfRule dxfId="3" priority="1" stopIfTrue="1" type="expression">
      <formula>EXACT(AX21,"4")</formula>
    </cfRule>
  </conditionalFormatting>
  <conditionalFormatting sqref="A21:A21">
    <cfRule dxfId="3" priority="1" stopIfTrue="1" type="expression">
      <formula>EXACT(AX21,"2")</formula>
    </cfRule>
  </conditionalFormatting>
  <conditionalFormatting sqref="A21:A21">
    <cfRule dxfId="3" priority="1" stopIfTrue="1" type="expression">
      <formula>EXACT(AX21,"1")</formula>
    </cfRule>
  </conditionalFormatting>
  <conditionalFormatting sqref="G21:G21">
    <cfRule dxfId="0" priority="1" stopIfTrue="1" type="expression">
      <formula>EXACT(MID(AW21,7,1),"0")</formula>
    </cfRule>
  </conditionalFormatting>
  <conditionalFormatting sqref="G21:G21">
    <cfRule dxfId="1" priority="1" stopIfTrue="1" type="expression">
      <formula>EXACT(MID(AW21,7,1),"х")</formula>
    </cfRule>
  </conditionalFormatting>
  <conditionalFormatting sqref="H21:H21">
    <cfRule dxfId="0" priority="1" stopIfTrue="1" type="expression">
      <formula>EXACT(MID(AW21,9,1),"0")</formula>
    </cfRule>
  </conditionalFormatting>
  <conditionalFormatting sqref="H21:H21">
    <cfRule dxfId="1" priority="1" stopIfTrue="1" type="expression">
      <formula>EXACT(MID(AW21,9,1),"х")</formula>
    </cfRule>
  </conditionalFormatting>
  <conditionalFormatting sqref="O21:O21">
    <cfRule dxfId="0" priority="1" stopIfTrue="1" type="expression">
      <formula>EXACT(MID(AW21,23,1),"0")</formula>
    </cfRule>
  </conditionalFormatting>
  <conditionalFormatting sqref="O21:O21">
    <cfRule dxfId="1" priority="1" stopIfTrue="1" type="expression">
      <formula>EXACT(MID(AW21,23,1),"х")</formula>
    </cfRule>
  </conditionalFormatting>
  <conditionalFormatting sqref="P21:P21">
    <cfRule dxfId="0" priority="1" stopIfTrue="1" type="expression">
      <formula>EXACT(MID(AW21,25,1),"0")</formula>
    </cfRule>
  </conditionalFormatting>
  <conditionalFormatting sqref="P21:P21">
    <cfRule dxfId="1" priority="1" stopIfTrue="1" type="expression">
      <formula>EXACT(MID(AW21,25,1),"х")</formula>
    </cfRule>
  </conditionalFormatting>
  <conditionalFormatting sqref="Q21:Q21">
    <cfRule dxfId="0" priority="1" stopIfTrue="1" type="expression">
      <formula>EXACT(MID(AW21,27,1),"0")</formula>
    </cfRule>
  </conditionalFormatting>
  <conditionalFormatting sqref="Q21:Q21">
    <cfRule dxfId="1" priority="1" stopIfTrue="1" type="expression">
      <formula>EXACT(MID(AW21,27,1),"х")</formula>
    </cfRule>
  </conditionalFormatting>
  <conditionalFormatting sqref="R21:R21">
    <cfRule dxfId="0" priority="1" stopIfTrue="1" type="expression">
      <formula>EXACT(MID(AW21,29,1),"0")</formula>
    </cfRule>
  </conditionalFormatting>
  <conditionalFormatting sqref="R21:R21">
    <cfRule dxfId="1" priority="1" stopIfTrue="1" type="expression">
      <formula>EXACT(MID(AW21,29,1),"х")</formula>
    </cfRule>
  </conditionalFormatting>
  <conditionalFormatting sqref="U21:U21">
    <cfRule dxfId="0" priority="1" stopIfTrue="1" type="expression">
      <formula>EXACT(MID(AW21,35,1),"0")</formula>
    </cfRule>
  </conditionalFormatting>
  <conditionalFormatting sqref="U21:U21">
    <cfRule dxfId="1" priority="1" stopIfTrue="1" type="expression">
      <formula>EXACT(MID(AW21,35,1),"х")</formula>
    </cfRule>
  </conditionalFormatting>
  <conditionalFormatting sqref="V21:V21">
    <cfRule dxfId="0" priority="1" stopIfTrue="1" type="expression">
      <formula>EXACT(MID(AW21,37,1),"0")</formula>
    </cfRule>
  </conditionalFormatting>
  <conditionalFormatting sqref="V21:V21">
    <cfRule dxfId="1" priority="1" stopIfTrue="1" type="expression">
      <formula>EXACT(MID(AW21,37,1),"х")</formula>
    </cfRule>
  </conditionalFormatting>
  <conditionalFormatting sqref="AC21:AC21">
    <cfRule dxfId="0" priority="1" stopIfTrue="1" type="expression">
      <formula>EXACT(MID(AW21,51,1),"0")</formula>
    </cfRule>
  </conditionalFormatting>
  <conditionalFormatting sqref="AC21:AC21">
    <cfRule dxfId="1" priority="1" stopIfTrue="1" type="expression">
      <formula>EXACT(MID(AW21,51,1),"х")</formula>
    </cfRule>
  </conditionalFormatting>
  <conditionalFormatting sqref="AD21:AD21">
    <cfRule dxfId="0" priority="1" stopIfTrue="1" type="expression">
      <formula>EXACT(MID(AW21,53,1),"0")</formula>
    </cfRule>
  </conditionalFormatting>
  <conditionalFormatting sqref="AD21:AD21">
    <cfRule dxfId="1" priority="1" stopIfTrue="1" type="expression">
      <formula>EXACT(MID(AW21,53,1),"х")</formula>
    </cfRule>
  </conditionalFormatting>
  <conditionalFormatting sqref="AK21:AK21">
    <cfRule dxfId="0" priority="1" stopIfTrue="1" type="expression">
      <formula>EXACT(MID(AW21,67,1),"0")</formula>
    </cfRule>
  </conditionalFormatting>
  <conditionalFormatting sqref="AK21:AK21">
    <cfRule dxfId="1" priority="1" stopIfTrue="1" type="expression">
      <formula>EXACT(MID(AW21,67,1),"х")</formula>
    </cfRule>
  </conditionalFormatting>
  <conditionalFormatting sqref="AL21:AL21">
    <cfRule dxfId="0" priority="1" stopIfTrue="1" type="expression">
      <formula>EXACT(MID(AW21,69,1),"0")</formula>
    </cfRule>
  </conditionalFormatting>
  <conditionalFormatting sqref="AL21:AL21">
    <cfRule dxfId="1" priority="1" stopIfTrue="1" type="expression">
      <formula>EXACT(MID(AW21,69,1),"х")</formula>
    </cfRule>
  </conditionalFormatting>
  <conditionalFormatting sqref="AM21:AM21">
    <cfRule dxfId="0" priority="1" stopIfTrue="1" type="expression">
      <formula>EXACT(MID(AW21,71,1),"0")</formula>
    </cfRule>
  </conditionalFormatting>
  <conditionalFormatting sqref="AM21:AM21">
    <cfRule dxfId="1" priority="1" stopIfTrue="1" type="expression">
      <formula>EXACT(MID(AW21,71,1),"х")</formula>
    </cfRule>
  </conditionalFormatting>
  <conditionalFormatting sqref="AN21:AN21">
    <cfRule dxfId="0" priority="1" stopIfTrue="1" type="expression">
      <formula>EXACT(MID(AW21,73,1),"0")</formula>
    </cfRule>
  </conditionalFormatting>
  <conditionalFormatting sqref="AN21:AN21">
    <cfRule dxfId="1" priority="1" stopIfTrue="1" type="expression">
      <formula>EXACT(MID(AW21,73,1),"х")</formula>
    </cfRule>
  </conditionalFormatting>
  <conditionalFormatting sqref="AO21:AO21">
    <cfRule dxfId="0" priority="1" stopIfTrue="1" type="expression">
      <formula>EXACT(MID(AW21,75,1),"0")</formula>
    </cfRule>
  </conditionalFormatting>
  <conditionalFormatting sqref="AO21:AO21">
    <cfRule dxfId="1" priority="1" stopIfTrue="1" type="expression">
      <formula>EXACT(MID(AW21,75,1),"х")</formula>
    </cfRule>
  </conditionalFormatting>
  <conditionalFormatting sqref="AP21:AP21">
    <cfRule dxfId="0" priority="1" stopIfTrue="1" type="expression">
      <formula>EXACT(MID(AW21,77,1),"0")</formula>
    </cfRule>
  </conditionalFormatting>
  <conditionalFormatting sqref="AP21:AP21">
    <cfRule dxfId="1" priority="1" stopIfTrue="1" type="expression">
      <formula>EXACT(MID(AW21,77,1),"х")</formula>
    </cfRule>
  </conditionalFormatting>
  <conditionalFormatting sqref="AU21:AU21">
    <cfRule dxfId="0" priority="1" stopIfTrue="1" type="expression">
      <formula>EXACT(MID(AW21,87,1),"0")</formula>
    </cfRule>
  </conditionalFormatting>
  <conditionalFormatting sqref="AU21:AU21">
    <cfRule dxfId="1" priority="1" stopIfTrue="1" type="expression">
      <formula>EXACT(MID(AW21,87,1),"х")</formula>
    </cfRule>
  </conditionalFormatting>
  <conditionalFormatting sqref="X21:X21">
    <cfRule dxfId="0" priority="1" stopIfTrue="1" type="expression">
      <formula>EXACT(MID(AW21,41,1),"0")</formula>
    </cfRule>
  </conditionalFormatting>
  <conditionalFormatting sqref="X21:X21">
    <cfRule dxfId="1" priority="1" stopIfTrue="1" type="expression">
      <formula>EXACT(MID(AW21,41,1),"х")</formula>
    </cfRule>
  </conditionalFormatting>
  <conditionalFormatting sqref="Y21:Y21">
    <cfRule dxfId="1" priority="1" stopIfTrue="1" type="expression">
      <formula>EXACT(MID(AW21,43,1),"х")</formula>
    </cfRule>
  </conditionalFormatting>
  <conditionalFormatting sqref="Y21:Y21">
    <cfRule dxfId="0" priority="1" stopIfTrue="1" type="expression">
      <formula>EXACT(MID(AW21,43,1),"0")</formula>
    </cfRule>
  </conditionalFormatting>
  <conditionalFormatting sqref="Z21:Z21">
    <cfRule dxfId="0" priority="1" stopIfTrue="1" type="expression">
      <formula>EXACT(MID(AW21,45,1),"0")</formula>
    </cfRule>
  </conditionalFormatting>
  <conditionalFormatting sqref="Z21:Z21">
    <cfRule dxfId="1" priority="1" stopIfTrue="1" type="expression">
      <formula>EXACT(MID(AW21,45,1),"х")</formula>
    </cfRule>
  </conditionalFormatting>
  <conditionalFormatting sqref="AT21:AT21">
    <cfRule dxfId="0" priority="1" stopIfTrue="1" type="expression">
      <formula>EXACT(MID(AW21,85,1),"0")</formula>
    </cfRule>
  </conditionalFormatting>
  <conditionalFormatting sqref="AT21:AT21">
    <cfRule dxfId="1" priority="1" stopIfTrue="1" type="expression">
      <formula>EXACT(MID(AW21,85,1),"х")</formula>
    </cfRule>
  </conditionalFormatting>
  <conditionalFormatting sqref="AV21:AV21">
    <cfRule dxfId="0" priority="1" stopIfTrue="1" type="expression">
      <formula>EXACT(MID(AW21,89,1),"0")</formula>
    </cfRule>
  </conditionalFormatting>
  <conditionalFormatting sqref="AV21:AV21">
    <cfRule dxfId="1" priority="1" stopIfTrue="1" type="expression">
      <formula>EXACT(MID(AW21,89,1),"х")</formula>
    </cfRule>
  </conditionalFormatting>
  <conditionalFormatting sqref="E22:E22">
    <cfRule dxfId="0" priority="1" stopIfTrue="1" type="expression">
      <formula>EXACT(MID(AW22,3,1),"8")</formula>
    </cfRule>
  </conditionalFormatting>
  <conditionalFormatting sqref="E22:E22">
    <cfRule dxfId="0" priority="1" stopIfTrue="1" type="expression">
      <formula>EXACT(MID(AW22,3,1),"0")</formula>
    </cfRule>
  </conditionalFormatting>
  <conditionalFormatting sqref="E22:E22">
    <cfRule dxfId="2" priority="1" stopIfTrue="1" type="expression">
      <formula>EXACT(MID(AW22,3,1),"х")</formula>
    </cfRule>
  </conditionalFormatting>
  <conditionalFormatting sqref="F22:F22">
    <cfRule dxfId="0" priority="1" stopIfTrue="1" type="expression">
      <formula>EXACT(MID(AW22,5,1),"8")</formula>
    </cfRule>
  </conditionalFormatting>
  <conditionalFormatting sqref="F22:F22">
    <cfRule dxfId="0" priority="1" stopIfTrue="1" type="expression">
      <formula>EXACT(MID(AW22,5,1),"0")</formula>
    </cfRule>
  </conditionalFormatting>
  <conditionalFormatting sqref="F22:F22">
    <cfRule dxfId="1" priority="1" stopIfTrue="1" type="expression">
      <formula>EXACT(MID(AW22,5,1),"х")</formula>
    </cfRule>
  </conditionalFormatting>
  <conditionalFormatting sqref="I22:I22">
    <cfRule dxfId="0" priority="1" stopIfTrue="1" type="expression">
      <formula>EXACT(MID(AW22,11,1),"0")</formula>
    </cfRule>
  </conditionalFormatting>
  <conditionalFormatting sqref="I22:I22">
    <cfRule dxfId="1" priority="1" stopIfTrue="1" type="expression">
      <formula>EXACT(MID(AW22,11,1),"х")</formula>
    </cfRule>
  </conditionalFormatting>
  <conditionalFormatting sqref="J22:J22">
    <cfRule dxfId="0" priority="1" stopIfTrue="1" type="expression">
      <formula>EXACT(MID(AW22,13,1),"0")</formula>
    </cfRule>
  </conditionalFormatting>
  <conditionalFormatting sqref="J22:J22">
    <cfRule dxfId="1" priority="1" stopIfTrue="1" type="expression">
      <formula>EXACT(MID(AW22,13,1),"х")</formula>
    </cfRule>
  </conditionalFormatting>
  <conditionalFormatting sqref="K22:K22">
    <cfRule dxfId="0" priority="1" stopIfTrue="1" type="expression">
      <formula>EXACT(MID(AW22,15,1),"0")</formula>
    </cfRule>
  </conditionalFormatting>
  <conditionalFormatting sqref="K22:K22">
    <cfRule dxfId="1" priority="1" stopIfTrue="1" type="expression">
      <formula>EXACT(MID(AW22,15,1),"х")</formula>
    </cfRule>
  </conditionalFormatting>
  <conditionalFormatting sqref="L22:L22">
    <cfRule dxfId="0" priority="1" stopIfTrue="1" type="expression">
      <formula>EXACT(MID(AW22,17,1),"0")</formula>
    </cfRule>
  </conditionalFormatting>
  <conditionalFormatting sqref="L22:L22">
    <cfRule dxfId="1" priority="1" stopIfTrue="1" type="expression">
      <formula>EXACT(MID(AW22,17,1),"х")</formula>
    </cfRule>
  </conditionalFormatting>
  <conditionalFormatting sqref="M22:M22">
    <cfRule dxfId="0" priority="1" stopIfTrue="1" type="expression">
      <formula>EXACT(MID(AW22,19,1),"0")</formula>
    </cfRule>
  </conditionalFormatting>
  <conditionalFormatting sqref="M22:M22">
    <cfRule dxfId="1" priority="1" stopIfTrue="1" type="expression">
      <formula>EXACT(MID(AW22,19,1),"х")</formula>
    </cfRule>
  </conditionalFormatting>
  <conditionalFormatting sqref="N22:N22">
    <cfRule dxfId="0" priority="1" stopIfTrue="1" type="expression">
      <formula>EXACT(MID(AW22,21,1),"0")</formula>
    </cfRule>
  </conditionalFormatting>
  <conditionalFormatting sqref="N22:N22">
    <cfRule dxfId="1" priority="1" stopIfTrue="1" type="expression">
      <formula>EXACT(MID(AW22,21,1),"х")</formula>
    </cfRule>
  </conditionalFormatting>
  <conditionalFormatting sqref="S22:S22">
    <cfRule dxfId="0" priority="1" stopIfTrue="1" type="expression">
      <formula>EXACT(MID(AW22,31,1),"0")</formula>
    </cfRule>
  </conditionalFormatting>
  <conditionalFormatting sqref="S22:S22">
    <cfRule dxfId="1" priority="1" stopIfTrue="1" type="expression">
      <formula>EXACT(MID(AW22,31,1),"х")</formula>
    </cfRule>
  </conditionalFormatting>
  <conditionalFormatting sqref="T22:T22">
    <cfRule dxfId="0" priority="1" stopIfTrue="1" type="expression">
      <formula>EXACT(MID(AW22,33,1),"0")</formula>
    </cfRule>
  </conditionalFormatting>
  <conditionalFormatting sqref="T22:T22">
    <cfRule dxfId="1" priority="1" stopIfTrue="1" type="expression">
      <formula>EXACT(MID(AW22,33,1),"х")</formula>
    </cfRule>
  </conditionalFormatting>
  <conditionalFormatting sqref="W22:W22">
    <cfRule dxfId="0" priority="1" stopIfTrue="1" type="expression">
      <formula>EXACT(MID(AW22,39,1),"0")</formula>
    </cfRule>
  </conditionalFormatting>
  <conditionalFormatting sqref="W22:W22">
    <cfRule dxfId="1" priority="1" stopIfTrue="1" type="expression">
      <formula>EXACT(MID(AW22,39,1),"х")</formula>
    </cfRule>
  </conditionalFormatting>
  <conditionalFormatting sqref="AA22:AA22">
    <cfRule dxfId="0" priority="1" stopIfTrue="1" type="expression">
      <formula>EXACT(MID(AW22,47,1),"8")</formula>
    </cfRule>
  </conditionalFormatting>
  <conditionalFormatting sqref="AA22:AA22">
    <cfRule dxfId="0" priority="1" stopIfTrue="1" type="expression">
      <formula>EXACT(MID(AW22,47,1),"0")</formula>
    </cfRule>
  </conditionalFormatting>
  <conditionalFormatting sqref="AA22:AA22">
    <cfRule dxfId="1" priority="1" stopIfTrue="1" type="expression">
      <formula>EXACT(MID(AW22,47,1),"х")</formula>
    </cfRule>
  </conditionalFormatting>
  <conditionalFormatting sqref="AB22:AB22">
    <cfRule dxfId="0" priority="1" stopIfTrue="1" type="expression">
      <formula>EXACT(MID(AW22,49,1),"8")</formula>
    </cfRule>
  </conditionalFormatting>
  <conditionalFormatting sqref="AB22:AB22">
    <cfRule dxfId="0" priority="1" stopIfTrue="1" type="expression">
      <formula>EXACT(MID(AW22,49,1),"0")</formula>
    </cfRule>
  </conditionalFormatting>
  <conditionalFormatting sqref="AB22:AB22">
    <cfRule dxfId="1" priority="1" stopIfTrue="1" type="expression">
      <formula>EXACT(MID(AW22,49,1),"х")</formula>
    </cfRule>
  </conditionalFormatting>
  <conditionalFormatting sqref="AE22:AE22">
    <cfRule dxfId="0" priority="1" stopIfTrue="1" type="expression">
      <formula>EXACT(MID(AW22,55,1),"0")</formula>
    </cfRule>
  </conditionalFormatting>
  <conditionalFormatting sqref="AE22:AE22">
    <cfRule dxfId="1" priority="1" stopIfTrue="1" type="expression">
      <formula>EXACT(MID(AW22,55,1),"х")</formula>
    </cfRule>
  </conditionalFormatting>
  <conditionalFormatting sqref="AF22:AF22">
    <cfRule dxfId="0" priority="1" stopIfTrue="1" type="expression">
      <formula>EXACT(MID(AW22,57,1),"0")</formula>
    </cfRule>
  </conditionalFormatting>
  <conditionalFormatting sqref="AF22:AF22">
    <cfRule dxfId="1" priority="1" stopIfTrue="1" type="expression">
      <formula>EXACT(MID(AW22,57,1),"х")</formula>
    </cfRule>
  </conditionalFormatting>
  <conditionalFormatting sqref="AG22:AG22">
    <cfRule dxfId="0" priority="1" stopIfTrue="1" type="expression">
      <formula>EXACT(MID(AW22,59,1),"0")</formula>
    </cfRule>
  </conditionalFormatting>
  <conditionalFormatting sqref="AG22:AG22">
    <cfRule dxfId="1" priority="1" stopIfTrue="1" type="expression">
      <formula>EXACT(MID(AW22,59,1),"х")</formula>
    </cfRule>
  </conditionalFormatting>
  <conditionalFormatting sqref="AH22:AH22">
    <cfRule dxfId="0" priority="1" stopIfTrue="1" type="expression">
      <formula>EXACT(MID(AW22,61,1),"0")</formula>
    </cfRule>
  </conditionalFormatting>
  <conditionalFormatting sqref="AH22:AH22">
    <cfRule dxfId="1" priority="1" stopIfTrue="1" type="expression">
      <formula>EXACT(MID(AW22,61,1),"х")</formula>
    </cfRule>
  </conditionalFormatting>
  <conditionalFormatting sqref="AI22:AI22">
    <cfRule dxfId="0" priority="1" stopIfTrue="1" type="expression">
      <formula>EXACT(MID(AW22,63,1),"0")</formula>
    </cfRule>
  </conditionalFormatting>
  <conditionalFormatting sqref="AI22:AI22">
    <cfRule dxfId="1" priority="1" stopIfTrue="1" type="expression">
      <formula>EXACT(MID(AW22,63,1),"х")</formula>
    </cfRule>
  </conditionalFormatting>
  <conditionalFormatting sqref="AJ22:AJ22">
    <cfRule dxfId="0" priority="1" stopIfTrue="1" type="expression">
      <formula>EXACT(MID(AW22,65,1),"0")</formula>
    </cfRule>
  </conditionalFormatting>
  <conditionalFormatting sqref="AJ22:AJ22">
    <cfRule dxfId="1" priority="1" stopIfTrue="1" type="expression">
      <formula>EXACT(MID(AW22,65,1),"х")</formula>
    </cfRule>
  </conditionalFormatting>
  <conditionalFormatting sqref="AQ22:AQ22">
    <cfRule dxfId="0" priority="1" stopIfTrue="1" type="expression">
      <formula>EXACT(MID(AW22,79,1),"0")</formula>
    </cfRule>
  </conditionalFormatting>
  <conditionalFormatting sqref="AQ22:AQ22">
    <cfRule dxfId="1" priority="1" stopIfTrue="1" type="expression">
      <formula>EXACT(MID(AW22,79,1),"х")</formula>
    </cfRule>
  </conditionalFormatting>
  <conditionalFormatting sqref="AR22:AR22">
    <cfRule dxfId="0" priority="1" stopIfTrue="1" type="expression">
      <formula>EXACT(MID(AW22,81,1),"0")</formula>
    </cfRule>
  </conditionalFormatting>
  <conditionalFormatting sqref="AR22:AR22">
    <cfRule dxfId="1" priority="1" stopIfTrue="1" type="expression">
      <formula>EXACT(MID(AW22,81,1),"х")</formula>
    </cfRule>
  </conditionalFormatting>
  <conditionalFormatting sqref="AS22:AS22">
    <cfRule dxfId="0" priority="1" stopIfTrue="1" type="expression">
      <formula>EXACT(MID(AW22,83,1),"0")</formula>
    </cfRule>
  </conditionalFormatting>
  <conditionalFormatting sqref="AS22:AS22">
    <cfRule dxfId="1" priority="1" stopIfTrue="1" type="expression">
      <formula>EXACT(MID(AW22,83,1),"х")</formula>
    </cfRule>
  </conditionalFormatting>
  <conditionalFormatting sqref="A22:A22">
    <cfRule dxfId="3" priority="1" stopIfTrue="1" type="expression">
      <formula>EXACT(AX22,"4")</formula>
    </cfRule>
  </conditionalFormatting>
  <conditionalFormatting sqref="A22:A22">
    <cfRule dxfId="3" priority="1" stopIfTrue="1" type="expression">
      <formula>EXACT(AX22,"2")</formula>
    </cfRule>
  </conditionalFormatting>
  <conditionalFormatting sqref="A22:A22">
    <cfRule dxfId="3" priority="1" stopIfTrue="1" type="expression">
      <formula>EXACT(AX22,"1")</formula>
    </cfRule>
  </conditionalFormatting>
  <conditionalFormatting sqref="G22:G22">
    <cfRule dxfId="0" priority="1" stopIfTrue="1" type="expression">
      <formula>EXACT(MID(AW22,7,1),"0")</formula>
    </cfRule>
  </conditionalFormatting>
  <conditionalFormatting sqref="G22:G22">
    <cfRule dxfId="1" priority="1" stopIfTrue="1" type="expression">
      <formula>EXACT(MID(AW22,7,1),"х")</formula>
    </cfRule>
  </conditionalFormatting>
  <conditionalFormatting sqref="H22:H22">
    <cfRule dxfId="0" priority="1" stopIfTrue="1" type="expression">
      <formula>EXACT(MID(AW22,9,1),"0")</formula>
    </cfRule>
  </conditionalFormatting>
  <conditionalFormatting sqref="H22:H22">
    <cfRule dxfId="1" priority="1" stopIfTrue="1" type="expression">
      <formula>EXACT(MID(AW22,9,1),"х")</formula>
    </cfRule>
  </conditionalFormatting>
  <conditionalFormatting sqref="O22:O22">
    <cfRule dxfId="0" priority="1" stopIfTrue="1" type="expression">
      <formula>EXACT(MID(AW22,23,1),"0")</formula>
    </cfRule>
  </conditionalFormatting>
  <conditionalFormatting sqref="O22:O22">
    <cfRule dxfId="1" priority="1" stopIfTrue="1" type="expression">
      <formula>EXACT(MID(AW22,23,1),"х")</formula>
    </cfRule>
  </conditionalFormatting>
  <conditionalFormatting sqref="P22:P22">
    <cfRule dxfId="0" priority="1" stopIfTrue="1" type="expression">
      <formula>EXACT(MID(AW22,25,1),"0")</formula>
    </cfRule>
  </conditionalFormatting>
  <conditionalFormatting sqref="P22:P22">
    <cfRule dxfId="1" priority="1" stopIfTrue="1" type="expression">
      <formula>EXACT(MID(AW22,25,1),"х")</formula>
    </cfRule>
  </conditionalFormatting>
  <conditionalFormatting sqref="Q22:Q22">
    <cfRule dxfId="0" priority="1" stopIfTrue="1" type="expression">
      <formula>EXACT(MID(AW22,27,1),"0")</formula>
    </cfRule>
  </conditionalFormatting>
  <conditionalFormatting sqref="Q22:Q22">
    <cfRule dxfId="1" priority="1" stopIfTrue="1" type="expression">
      <formula>EXACT(MID(AW22,27,1),"х")</formula>
    </cfRule>
  </conditionalFormatting>
  <conditionalFormatting sqref="R22:R22">
    <cfRule dxfId="0" priority="1" stopIfTrue="1" type="expression">
      <formula>EXACT(MID(AW22,29,1),"0")</formula>
    </cfRule>
  </conditionalFormatting>
  <conditionalFormatting sqref="R22:R22">
    <cfRule dxfId="1" priority="1" stopIfTrue="1" type="expression">
      <formula>EXACT(MID(AW22,29,1),"х")</formula>
    </cfRule>
  </conditionalFormatting>
  <conditionalFormatting sqref="U22:U22">
    <cfRule dxfId="0" priority="1" stopIfTrue="1" type="expression">
      <formula>EXACT(MID(AW22,35,1),"0")</formula>
    </cfRule>
  </conditionalFormatting>
  <conditionalFormatting sqref="U22:U22">
    <cfRule dxfId="1" priority="1" stopIfTrue="1" type="expression">
      <formula>EXACT(MID(AW22,35,1),"х")</formula>
    </cfRule>
  </conditionalFormatting>
  <conditionalFormatting sqref="V22:V22">
    <cfRule dxfId="0" priority="1" stopIfTrue="1" type="expression">
      <formula>EXACT(MID(AW22,37,1),"0")</formula>
    </cfRule>
  </conditionalFormatting>
  <conditionalFormatting sqref="V22:V22">
    <cfRule dxfId="1" priority="1" stopIfTrue="1" type="expression">
      <formula>EXACT(MID(AW22,37,1),"х")</formula>
    </cfRule>
  </conditionalFormatting>
  <conditionalFormatting sqref="AC22:AC22">
    <cfRule dxfId="0" priority="1" stopIfTrue="1" type="expression">
      <formula>EXACT(MID(AW22,51,1),"0")</formula>
    </cfRule>
  </conditionalFormatting>
  <conditionalFormatting sqref="AC22:AC22">
    <cfRule dxfId="1" priority="1" stopIfTrue="1" type="expression">
      <formula>EXACT(MID(AW22,51,1),"х")</formula>
    </cfRule>
  </conditionalFormatting>
  <conditionalFormatting sqref="AD22:AD22">
    <cfRule dxfId="0" priority="1" stopIfTrue="1" type="expression">
      <formula>EXACT(MID(AW22,53,1),"0")</formula>
    </cfRule>
  </conditionalFormatting>
  <conditionalFormatting sqref="AD22:AD22">
    <cfRule dxfId="1" priority="1" stopIfTrue="1" type="expression">
      <formula>EXACT(MID(AW22,53,1),"х")</formula>
    </cfRule>
  </conditionalFormatting>
  <conditionalFormatting sqref="AK22:AK22">
    <cfRule dxfId="0" priority="1" stopIfTrue="1" type="expression">
      <formula>EXACT(MID(AW22,67,1),"0")</formula>
    </cfRule>
  </conditionalFormatting>
  <conditionalFormatting sqref="AK22:AK22">
    <cfRule dxfId="1" priority="1" stopIfTrue="1" type="expression">
      <formula>EXACT(MID(AW22,67,1),"х")</formula>
    </cfRule>
  </conditionalFormatting>
  <conditionalFormatting sqref="AL22:AL22">
    <cfRule dxfId="0" priority="1" stopIfTrue="1" type="expression">
      <formula>EXACT(MID(AW22,69,1),"0")</formula>
    </cfRule>
  </conditionalFormatting>
  <conditionalFormatting sqref="AL22:AL22">
    <cfRule dxfId="1" priority="1" stopIfTrue="1" type="expression">
      <formula>EXACT(MID(AW22,69,1),"х")</formula>
    </cfRule>
  </conditionalFormatting>
  <conditionalFormatting sqref="AM22:AM22">
    <cfRule dxfId="0" priority="1" stopIfTrue="1" type="expression">
      <formula>EXACT(MID(AW22,71,1),"0")</formula>
    </cfRule>
  </conditionalFormatting>
  <conditionalFormatting sqref="AM22:AM22">
    <cfRule dxfId="1" priority="1" stopIfTrue="1" type="expression">
      <formula>EXACT(MID(AW22,71,1),"х")</formula>
    </cfRule>
  </conditionalFormatting>
  <conditionalFormatting sqref="AN22:AN22">
    <cfRule dxfId="0" priority="1" stopIfTrue="1" type="expression">
      <formula>EXACT(MID(AW22,73,1),"0")</formula>
    </cfRule>
  </conditionalFormatting>
  <conditionalFormatting sqref="AN22:AN22">
    <cfRule dxfId="1" priority="1" stopIfTrue="1" type="expression">
      <formula>EXACT(MID(AW22,73,1),"х")</formula>
    </cfRule>
  </conditionalFormatting>
  <conditionalFormatting sqref="AO22:AO22">
    <cfRule dxfId="0" priority="1" stopIfTrue="1" type="expression">
      <formula>EXACT(MID(AW22,75,1),"0")</formula>
    </cfRule>
  </conditionalFormatting>
  <conditionalFormatting sqref="AO22:AO22">
    <cfRule dxfId="1" priority="1" stopIfTrue="1" type="expression">
      <formula>EXACT(MID(AW22,75,1),"х")</formula>
    </cfRule>
  </conditionalFormatting>
  <conditionalFormatting sqref="AP22:AP22">
    <cfRule dxfId="0" priority="1" stopIfTrue="1" type="expression">
      <formula>EXACT(MID(AW22,77,1),"0")</formula>
    </cfRule>
  </conditionalFormatting>
  <conditionalFormatting sqref="AP22:AP22">
    <cfRule dxfId="1" priority="1" stopIfTrue="1" type="expression">
      <formula>EXACT(MID(AW22,77,1),"х")</formula>
    </cfRule>
  </conditionalFormatting>
  <conditionalFormatting sqref="AU22:AU22">
    <cfRule dxfId="0" priority="1" stopIfTrue="1" type="expression">
      <formula>EXACT(MID(AW22,87,1),"0")</formula>
    </cfRule>
  </conditionalFormatting>
  <conditionalFormatting sqref="AU22:AU22">
    <cfRule dxfId="1" priority="1" stopIfTrue="1" type="expression">
      <formula>EXACT(MID(AW22,87,1),"х")</formula>
    </cfRule>
  </conditionalFormatting>
  <conditionalFormatting sqref="X22:X22">
    <cfRule dxfId="0" priority="1" stopIfTrue="1" type="expression">
      <formula>EXACT(MID(AW22,41,1),"0")</formula>
    </cfRule>
  </conditionalFormatting>
  <conditionalFormatting sqref="X22:X22">
    <cfRule dxfId="1" priority="1" stopIfTrue="1" type="expression">
      <formula>EXACT(MID(AW22,41,1),"х")</formula>
    </cfRule>
  </conditionalFormatting>
  <conditionalFormatting sqref="Y22:Y22">
    <cfRule dxfId="1" priority="1" stopIfTrue="1" type="expression">
      <formula>EXACT(MID(AW22,43,1),"х")</formula>
    </cfRule>
  </conditionalFormatting>
  <conditionalFormatting sqref="Y22:Y22">
    <cfRule dxfId="0" priority="1" stopIfTrue="1" type="expression">
      <formula>EXACT(MID(AW22,43,1),"0")</formula>
    </cfRule>
  </conditionalFormatting>
  <conditionalFormatting sqref="Z22:Z22">
    <cfRule dxfId="0" priority="1" stopIfTrue="1" type="expression">
      <formula>EXACT(MID(AW22,45,1),"0")</formula>
    </cfRule>
  </conditionalFormatting>
  <conditionalFormatting sqref="Z22:Z22">
    <cfRule dxfId="1" priority="1" stopIfTrue="1" type="expression">
      <formula>EXACT(MID(AW22,45,1),"х")</formula>
    </cfRule>
  </conditionalFormatting>
  <conditionalFormatting sqref="AT22:AT22">
    <cfRule dxfId="0" priority="1" stopIfTrue="1" type="expression">
      <formula>EXACT(MID(AW22,85,1),"0")</formula>
    </cfRule>
  </conditionalFormatting>
  <conditionalFormatting sqref="AT22:AT22">
    <cfRule dxfId="1" priority="1" stopIfTrue="1" type="expression">
      <formula>EXACT(MID(AW22,85,1),"х")</formula>
    </cfRule>
  </conditionalFormatting>
  <conditionalFormatting sqref="AV22:AV22">
    <cfRule dxfId="0" priority="1" stopIfTrue="1" type="expression">
      <formula>EXACT(MID(AW22,89,1),"0")</formula>
    </cfRule>
  </conditionalFormatting>
  <conditionalFormatting sqref="AV22:AV22">
    <cfRule dxfId="1" priority="1" stopIfTrue="1" type="expression">
      <formula>EXACT(MID(AW22,89,1),"х")</formula>
    </cfRule>
  </conditionalFormatting>
  <conditionalFormatting sqref="E23:E23">
    <cfRule dxfId="0" priority="1" stopIfTrue="1" type="expression">
      <formula>EXACT(MID(AW23,3,1),"8")</formula>
    </cfRule>
  </conditionalFormatting>
  <conditionalFormatting sqref="E23:E23">
    <cfRule dxfId="0" priority="1" stopIfTrue="1" type="expression">
      <formula>EXACT(MID(AW23,3,1),"0")</formula>
    </cfRule>
  </conditionalFormatting>
  <conditionalFormatting sqref="E23:E23">
    <cfRule dxfId="2" priority="1" stopIfTrue="1" type="expression">
      <formula>EXACT(MID(AW23,3,1),"х")</formula>
    </cfRule>
  </conditionalFormatting>
  <conditionalFormatting sqref="F23:F23">
    <cfRule dxfId="0" priority="1" stopIfTrue="1" type="expression">
      <formula>EXACT(MID(AW23,5,1),"8")</formula>
    </cfRule>
  </conditionalFormatting>
  <conditionalFormatting sqref="F23:F23">
    <cfRule dxfId="0" priority="1" stopIfTrue="1" type="expression">
      <formula>EXACT(MID(AW23,5,1),"0")</formula>
    </cfRule>
  </conditionalFormatting>
  <conditionalFormatting sqref="F23:F23">
    <cfRule dxfId="1" priority="1" stopIfTrue="1" type="expression">
      <formula>EXACT(MID(AW23,5,1),"х")</formula>
    </cfRule>
  </conditionalFormatting>
  <conditionalFormatting sqref="I23:I23">
    <cfRule dxfId="0" priority="1" stopIfTrue="1" type="expression">
      <formula>EXACT(MID(AW23,11,1),"0")</formula>
    </cfRule>
  </conditionalFormatting>
  <conditionalFormatting sqref="I23:I23">
    <cfRule dxfId="1" priority="1" stopIfTrue="1" type="expression">
      <formula>EXACT(MID(AW23,11,1),"х")</formula>
    </cfRule>
  </conditionalFormatting>
  <conditionalFormatting sqref="J23:J23">
    <cfRule dxfId="0" priority="1" stopIfTrue="1" type="expression">
      <formula>EXACT(MID(AW23,13,1),"0")</formula>
    </cfRule>
  </conditionalFormatting>
  <conditionalFormatting sqref="J23:J23">
    <cfRule dxfId="1" priority="1" stopIfTrue="1" type="expression">
      <formula>EXACT(MID(AW23,13,1),"х")</formula>
    </cfRule>
  </conditionalFormatting>
  <conditionalFormatting sqref="K23:K23">
    <cfRule dxfId="0" priority="1" stopIfTrue="1" type="expression">
      <formula>EXACT(MID(AW23,15,1),"0")</formula>
    </cfRule>
  </conditionalFormatting>
  <conditionalFormatting sqref="K23:K23">
    <cfRule dxfId="1" priority="1" stopIfTrue="1" type="expression">
      <formula>EXACT(MID(AW23,15,1),"х")</formula>
    </cfRule>
  </conditionalFormatting>
  <conditionalFormatting sqref="L23:L23">
    <cfRule dxfId="0" priority="1" stopIfTrue="1" type="expression">
      <formula>EXACT(MID(AW23,17,1),"0")</formula>
    </cfRule>
  </conditionalFormatting>
  <conditionalFormatting sqref="L23:L23">
    <cfRule dxfId="1" priority="1" stopIfTrue="1" type="expression">
      <formula>EXACT(MID(AW23,17,1),"х")</formula>
    </cfRule>
  </conditionalFormatting>
  <conditionalFormatting sqref="M23:M23">
    <cfRule dxfId="0" priority="1" stopIfTrue="1" type="expression">
      <formula>EXACT(MID(AW23,19,1),"0")</formula>
    </cfRule>
  </conditionalFormatting>
  <conditionalFormatting sqref="M23:M23">
    <cfRule dxfId="1" priority="1" stopIfTrue="1" type="expression">
      <formula>EXACT(MID(AW23,19,1),"х")</formula>
    </cfRule>
  </conditionalFormatting>
  <conditionalFormatting sqref="N23:N23">
    <cfRule dxfId="0" priority="1" stopIfTrue="1" type="expression">
      <formula>EXACT(MID(AW23,21,1),"0")</formula>
    </cfRule>
  </conditionalFormatting>
  <conditionalFormatting sqref="N23:N23">
    <cfRule dxfId="1" priority="1" stopIfTrue="1" type="expression">
      <formula>EXACT(MID(AW23,21,1),"х")</formula>
    </cfRule>
  </conditionalFormatting>
  <conditionalFormatting sqref="S23:S23">
    <cfRule dxfId="0" priority="1" stopIfTrue="1" type="expression">
      <formula>EXACT(MID(AW23,31,1),"0")</formula>
    </cfRule>
  </conditionalFormatting>
  <conditionalFormatting sqref="S23:S23">
    <cfRule dxfId="1" priority="1" stopIfTrue="1" type="expression">
      <formula>EXACT(MID(AW23,31,1),"х")</formula>
    </cfRule>
  </conditionalFormatting>
  <conditionalFormatting sqref="T23:T23">
    <cfRule dxfId="0" priority="1" stopIfTrue="1" type="expression">
      <formula>EXACT(MID(AW23,33,1),"0")</formula>
    </cfRule>
  </conditionalFormatting>
  <conditionalFormatting sqref="T23:T23">
    <cfRule dxfId="1" priority="1" stopIfTrue="1" type="expression">
      <formula>EXACT(MID(AW23,33,1),"х")</formula>
    </cfRule>
  </conditionalFormatting>
  <conditionalFormatting sqref="W23:W23">
    <cfRule dxfId="0" priority="1" stopIfTrue="1" type="expression">
      <formula>EXACT(MID(AW23,39,1),"0")</formula>
    </cfRule>
  </conditionalFormatting>
  <conditionalFormatting sqref="W23:W23">
    <cfRule dxfId="1" priority="1" stopIfTrue="1" type="expression">
      <formula>EXACT(MID(AW23,39,1),"х")</formula>
    </cfRule>
  </conditionalFormatting>
  <conditionalFormatting sqref="AA23:AA23">
    <cfRule dxfId="0" priority="1" stopIfTrue="1" type="expression">
      <formula>EXACT(MID(AW23,47,1),"8")</formula>
    </cfRule>
  </conditionalFormatting>
  <conditionalFormatting sqref="AA23:AA23">
    <cfRule dxfId="0" priority="1" stopIfTrue="1" type="expression">
      <formula>EXACT(MID(AW23,47,1),"0")</formula>
    </cfRule>
  </conditionalFormatting>
  <conditionalFormatting sqref="AA23:AA23">
    <cfRule dxfId="1" priority="1" stopIfTrue="1" type="expression">
      <formula>EXACT(MID(AW23,47,1),"х")</formula>
    </cfRule>
  </conditionalFormatting>
  <conditionalFormatting sqref="AB23:AB23">
    <cfRule dxfId="0" priority="1" stopIfTrue="1" type="expression">
      <formula>EXACT(MID(AW23,49,1),"8")</formula>
    </cfRule>
  </conditionalFormatting>
  <conditionalFormatting sqref="AB23:AB23">
    <cfRule dxfId="0" priority="1" stopIfTrue="1" type="expression">
      <formula>EXACT(MID(AW23,49,1),"0")</formula>
    </cfRule>
  </conditionalFormatting>
  <conditionalFormatting sqref="AB23:AB23">
    <cfRule dxfId="1" priority="1" stopIfTrue="1" type="expression">
      <formula>EXACT(MID(AW23,49,1),"х")</formula>
    </cfRule>
  </conditionalFormatting>
  <conditionalFormatting sqref="AE23:AE23">
    <cfRule dxfId="0" priority="1" stopIfTrue="1" type="expression">
      <formula>EXACT(MID(AW23,55,1),"0")</formula>
    </cfRule>
  </conditionalFormatting>
  <conditionalFormatting sqref="AE23:AE23">
    <cfRule dxfId="1" priority="1" stopIfTrue="1" type="expression">
      <formula>EXACT(MID(AW23,55,1),"х")</formula>
    </cfRule>
  </conditionalFormatting>
  <conditionalFormatting sqref="AF23:AF23">
    <cfRule dxfId="0" priority="1" stopIfTrue="1" type="expression">
      <formula>EXACT(MID(AW23,57,1),"0")</formula>
    </cfRule>
  </conditionalFormatting>
  <conditionalFormatting sqref="AF23:AF23">
    <cfRule dxfId="1" priority="1" stopIfTrue="1" type="expression">
      <formula>EXACT(MID(AW23,57,1),"х")</formula>
    </cfRule>
  </conditionalFormatting>
  <conditionalFormatting sqref="AG23:AG23">
    <cfRule dxfId="0" priority="1" stopIfTrue="1" type="expression">
      <formula>EXACT(MID(AW23,59,1),"0")</formula>
    </cfRule>
  </conditionalFormatting>
  <conditionalFormatting sqref="AG23:AG23">
    <cfRule dxfId="1" priority="1" stopIfTrue="1" type="expression">
      <formula>EXACT(MID(AW23,59,1),"х")</formula>
    </cfRule>
  </conditionalFormatting>
  <conditionalFormatting sqref="AH23:AH23">
    <cfRule dxfId="0" priority="1" stopIfTrue="1" type="expression">
      <formula>EXACT(MID(AW23,61,1),"0")</formula>
    </cfRule>
  </conditionalFormatting>
  <conditionalFormatting sqref="AH23:AH23">
    <cfRule dxfId="1" priority="1" stopIfTrue="1" type="expression">
      <formula>EXACT(MID(AW23,61,1),"х")</formula>
    </cfRule>
  </conditionalFormatting>
  <conditionalFormatting sqref="AI23:AI23">
    <cfRule dxfId="0" priority="1" stopIfTrue="1" type="expression">
      <formula>EXACT(MID(AW23,63,1),"0")</formula>
    </cfRule>
  </conditionalFormatting>
  <conditionalFormatting sqref="AI23:AI23">
    <cfRule dxfId="1" priority="1" stopIfTrue="1" type="expression">
      <formula>EXACT(MID(AW23,63,1),"х")</formula>
    </cfRule>
  </conditionalFormatting>
  <conditionalFormatting sqref="AJ23:AJ23">
    <cfRule dxfId="0" priority="1" stopIfTrue="1" type="expression">
      <formula>EXACT(MID(AW23,65,1),"0")</formula>
    </cfRule>
  </conditionalFormatting>
  <conditionalFormatting sqref="AJ23:AJ23">
    <cfRule dxfId="1" priority="1" stopIfTrue="1" type="expression">
      <formula>EXACT(MID(AW23,65,1),"х")</formula>
    </cfRule>
  </conditionalFormatting>
  <conditionalFormatting sqref="AQ23:AQ23">
    <cfRule dxfId="0" priority="1" stopIfTrue="1" type="expression">
      <formula>EXACT(MID(AW23,79,1),"0")</formula>
    </cfRule>
  </conditionalFormatting>
  <conditionalFormatting sqref="AQ23:AQ23">
    <cfRule dxfId="1" priority="1" stopIfTrue="1" type="expression">
      <formula>EXACT(MID(AW23,79,1),"х")</formula>
    </cfRule>
  </conditionalFormatting>
  <conditionalFormatting sqref="AR23:AR23">
    <cfRule dxfId="0" priority="1" stopIfTrue="1" type="expression">
      <formula>EXACT(MID(AW23,81,1),"0")</formula>
    </cfRule>
  </conditionalFormatting>
  <conditionalFormatting sqref="AR23:AR23">
    <cfRule dxfId="1" priority="1" stopIfTrue="1" type="expression">
      <formula>EXACT(MID(AW23,81,1),"х")</formula>
    </cfRule>
  </conditionalFormatting>
  <conditionalFormatting sqref="AS23:AS23">
    <cfRule dxfId="0" priority="1" stopIfTrue="1" type="expression">
      <formula>EXACT(MID(AW23,83,1),"0")</formula>
    </cfRule>
  </conditionalFormatting>
  <conditionalFormatting sqref="AS23:AS23">
    <cfRule dxfId="1" priority="1" stopIfTrue="1" type="expression">
      <formula>EXACT(MID(AW23,83,1),"х")</formula>
    </cfRule>
  </conditionalFormatting>
  <conditionalFormatting sqref="A23:A23">
    <cfRule dxfId="3" priority="1" stopIfTrue="1" type="expression">
      <formula>EXACT(AX23,"4")</formula>
    </cfRule>
  </conditionalFormatting>
  <conditionalFormatting sqref="A23:A23">
    <cfRule dxfId="3" priority="1" stopIfTrue="1" type="expression">
      <formula>EXACT(AX23,"2")</formula>
    </cfRule>
  </conditionalFormatting>
  <conditionalFormatting sqref="A23:A23">
    <cfRule dxfId="3" priority="1" stopIfTrue="1" type="expression">
      <formula>EXACT(AX23,"1")</formula>
    </cfRule>
  </conditionalFormatting>
  <conditionalFormatting sqref="G23:G23">
    <cfRule dxfId="0" priority="1" stopIfTrue="1" type="expression">
      <formula>EXACT(MID(AW23,7,1),"0")</formula>
    </cfRule>
  </conditionalFormatting>
  <conditionalFormatting sqref="G23:G23">
    <cfRule dxfId="1" priority="1" stopIfTrue="1" type="expression">
      <formula>EXACT(MID(AW23,7,1),"х")</formula>
    </cfRule>
  </conditionalFormatting>
  <conditionalFormatting sqref="H23:H23">
    <cfRule dxfId="0" priority="1" stopIfTrue="1" type="expression">
      <formula>EXACT(MID(AW23,9,1),"0")</formula>
    </cfRule>
  </conditionalFormatting>
  <conditionalFormatting sqref="H23:H23">
    <cfRule dxfId="1" priority="1" stopIfTrue="1" type="expression">
      <formula>EXACT(MID(AW23,9,1),"х")</formula>
    </cfRule>
  </conditionalFormatting>
  <conditionalFormatting sqref="O23:O23">
    <cfRule dxfId="0" priority="1" stopIfTrue="1" type="expression">
      <formula>EXACT(MID(AW23,23,1),"0")</formula>
    </cfRule>
  </conditionalFormatting>
  <conditionalFormatting sqref="O23:O23">
    <cfRule dxfId="1" priority="1" stopIfTrue="1" type="expression">
      <formula>EXACT(MID(AW23,23,1),"х")</formula>
    </cfRule>
  </conditionalFormatting>
  <conditionalFormatting sqref="P23:P23">
    <cfRule dxfId="0" priority="1" stopIfTrue="1" type="expression">
      <formula>EXACT(MID(AW23,25,1),"0")</formula>
    </cfRule>
  </conditionalFormatting>
  <conditionalFormatting sqref="P23:P23">
    <cfRule dxfId="1" priority="1" stopIfTrue="1" type="expression">
      <formula>EXACT(MID(AW23,25,1),"х")</formula>
    </cfRule>
  </conditionalFormatting>
  <conditionalFormatting sqref="Q23:Q23">
    <cfRule dxfId="0" priority="1" stopIfTrue="1" type="expression">
      <formula>EXACT(MID(AW23,27,1),"0")</formula>
    </cfRule>
  </conditionalFormatting>
  <conditionalFormatting sqref="Q23:Q23">
    <cfRule dxfId="1" priority="1" stopIfTrue="1" type="expression">
      <formula>EXACT(MID(AW23,27,1),"х")</formula>
    </cfRule>
  </conditionalFormatting>
  <conditionalFormatting sqref="R23:R23">
    <cfRule dxfId="0" priority="1" stopIfTrue="1" type="expression">
      <formula>EXACT(MID(AW23,29,1),"0")</formula>
    </cfRule>
  </conditionalFormatting>
  <conditionalFormatting sqref="R23:R23">
    <cfRule dxfId="1" priority="1" stopIfTrue="1" type="expression">
      <formula>EXACT(MID(AW23,29,1),"х")</formula>
    </cfRule>
  </conditionalFormatting>
  <conditionalFormatting sqref="U23:U23">
    <cfRule dxfId="0" priority="1" stopIfTrue="1" type="expression">
      <formula>EXACT(MID(AW23,35,1),"0")</formula>
    </cfRule>
  </conditionalFormatting>
  <conditionalFormatting sqref="U23:U23">
    <cfRule dxfId="1" priority="1" stopIfTrue="1" type="expression">
      <formula>EXACT(MID(AW23,35,1),"х")</formula>
    </cfRule>
  </conditionalFormatting>
  <conditionalFormatting sqref="V23:V23">
    <cfRule dxfId="0" priority="1" stopIfTrue="1" type="expression">
      <formula>EXACT(MID(AW23,37,1),"0")</formula>
    </cfRule>
  </conditionalFormatting>
  <conditionalFormatting sqref="V23:V23">
    <cfRule dxfId="1" priority="1" stopIfTrue="1" type="expression">
      <formula>EXACT(MID(AW23,37,1),"х")</formula>
    </cfRule>
  </conditionalFormatting>
  <conditionalFormatting sqref="AC23:AC23">
    <cfRule dxfId="0" priority="1" stopIfTrue="1" type="expression">
      <formula>EXACT(MID(AW23,51,1),"0")</formula>
    </cfRule>
  </conditionalFormatting>
  <conditionalFormatting sqref="AC23:AC23">
    <cfRule dxfId="1" priority="1" stopIfTrue="1" type="expression">
      <formula>EXACT(MID(AW23,51,1),"х")</formula>
    </cfRule>
  </conditionalFormatting>
  <conditionalFormatting sqref="AD23:AD23">
    <cfRule dxfId="0" priority="1" stopIfTrue="1" type="expression">
      <formula>EXACT(MID(AW23,53,1),"0")</formula>
    </cfRule>
  </conditionalFormatting>
  <conditionalFormatting sqref="AD23:AD23">
    <cfRule dxfId="1" priority="1" stopIfTrue="1" type="expression">
      <formula>EXACT(MID(AW23,53,1),"х")</formula>
    </cfRule>
  </conditionalFormatting>
  <conditionalFormatting sqref="AK23:AK23">
    <cfRule dxfId="0" priority="1" stopIfTrue="1" type="expression">
      <formula>EXACT(MID(AW23,67,1),"0")</formula>
    </cfRule>
  </conditionalFormatting>
  <conditionalFormatting sqref="AK23:AK23">
    <cfRule dxfId="1" priority="1" stopIfTrue="1" type="expression">
      <formula>EXACT(MID(AW23,67,1),"х")</formula>
    </cfRule>
  </conditionalFormatting>
  <conditionalFormatting sqref="AL23:AL23">
    <cfRule dxfId="0" priority="1" stopIfTrue="1" type="expression">
      <formula>EXACT(MID(AW23,69,1),"0")</formula>
    </cfRule>
  </conditionalFormatting>
  <conditionalFormatting sqref="AL23:AL23">
    <cfRule dxfId="1" priority="1" stopIfTrue="1" type="expression">
      <formula>EXACT(MID(AW23,69,1),"х")</formula>
    </cfRule>
  </conditionalFormatting>
  <conditionalFormatting sqref="AM23:AM23">
    <cfRule dxfId="0" priority="1" stopIfTrue="1" type="expression">
      <formula>EXACT(MID(AW23,71,1),"0")</formula>
    </cfRule>
  </conditionalFormatting>
  <conditionalFormatting sqref="AM23:AM23">
    <cfRule dxfId="1" priority="1" stopIfTrue="1" type="expression">
      <formula>EXACT(MID(AW23,71,1),"х")</formula>
    </cfRule>
  </conditionalFormatting>
  <conditionalFormatting sqref="AN23:AN23">
    <cfRule dxfId="0" priority="1" stopIfTrue="1" type="expression">
      <formula>EXACT(MID(AW23,73,1),"0")</formula>
    </cfRule>
  </conditionalFormatting>
  <conditionalFormatting sqref="AN23:AN23">
    <cfRule dxfId="1" priority="1" stopIfTrue="1" type="expression">
      <formula>EXACT(MID(AW23,73,1),"х")</formula>
    </cfRule>
  </conditionalFormatting>
  <conditionalFormatting sqref="AO23:AO23">
    <cfRule dxfId="0" priority="1" stopIfTrue="1" type="expression">
      <formula>EXACT(MID(AW23,75,1),"0")</formula>
    </cfRule>
  </conditionalFormatting>
  <conditionalFormatting sqref="AO23:AO23">
    <cfRule dxfId="1" priority="1" stopIfTrue="1" type="expression">
      <formula>EXACT(MID(AW23,75,1),"х")</formula>
    </cfRule>
  </conditionalFormatting>
  <conditionalFormatting sqref="AP23:AP23">
    <cfRule dxfId="0" priority="1" stopIfTrue="1" type="expression">
      <formula>EXACT(MID(AW23,77,1),"0")</formula>
    </cfRule>
  </conditionalFormatting>
  <conditionalFormatting sqref="AP23:AP23">
    <cfRule dxfId="1" priority="1" stopIfTrue="1" type="expression">
      <formula>EXACT(MID(AW23,77,1),"х")</formula>
    </cfRule>
  </conditionalFormatting>
  <conditionalFormatting sqref="AU23:AU23">
    <cfRule dxfId="0" priority="1" stopIfTrue="1" type="expression">
      <formula>EXACT(MID(AW23,87,1),"0")</formula>
    </cfRule>
  </conditionalFormatting>
  <conditionalFormatting sqref="AU23:AU23">
    <cfRule dxfId="1" priority="1" stopIfTrue="1" type="expression">
      <formula>EXACT(MID(AW23,87,1),"х")</formula>
    </cfRule>
  </conditionalFormatting>
  <conditionalFormatting sqref="X23:X23">
    <cfRule dxfId="0" priority="1" stopIfTrue="1" type="expression">
      <formula>EXACT(MID(AW23,41,1),"0")</formula>
    </cfRule>
  </conditionalFormatting>
  <conditionalFormatting sqref="X23:X23">
    <cfRule dxfId="1" priority="1" stopIfTrue="1" type="expression">
      <formula>EXACT(MID(AW23,41,1),"х")</formula>
    </cfRule>
  </conditionalFormatting>
  <conditionalFormatting sqref="Y23:Y23">
    <cfRule dxfId="1" priority="1" stopIfTrue="1" type="expression">
      <formula>EXACT(MID(AW23,43,1),"х")</formula>
    </cfRule>
  </conditionalFormatting>
  <conditionalFormatting sqref="Y23:Y23">
    <cfRule dxfId="0" priority="1" stopIfTrue="1" type="expression">
      <formula>EXACT(MID(AW23,43,1),"0")</formula>
    </cfRule>
  </conditionalFormatting>
  <conditionalFormatting sqref="Z23:Z23">
    <cfRule dxfId="0" priority="1" stopIfTrue="1" type="expression">
      <formula>EXACT(MID(AW23,45,1),"0")</formula>
    </cfRule>
  </conditionalFormatting>
  <conditionalFormatting sqref="Z23:Z23">
    <cfRule dxfId="1" priority="1" stopIfTrue="1" type="expression">
      <formula>EXACT(MID(AW23,45,1),"х")</formula>
    </cfRule>
  </conditionalFormatting>
  <conditionalFormatting sqref="AT23:AT23">
    <cfRule dxfId="0" priority="1" stopIfTrue="1" type="expression">
      <formula>EXACT(MID(AW23,85,1),"0")</formula>
    </cfRule>
  </conditionalFormatting>
  <conditionalFormatting sqref="AT23:AT23">
    <cfRule dxfId="1" priority="1" stopIfTrue="1" type="expression">
      <formula>EXACT(MID(AW23,85,1),"х")</formula>
    </cfRule>
  </conditionalFormatting>
  <conditionalFormatting sqref="AV23:AV23">
    <cfRule dxfId="0" priority="1" stopIfTrue="1" type="expression">
      <formula>EXACT(MID(AW23,89,1),"0")</formula>
    </cfRule>
  </conditionalFormatting>
  <conditionalFormatting sqref="AV23:AV23">
    <cfRule dxfId="1" priority="1" stopIfTrue="1" type="expression">
      <formula>EXACT(MID(AW23,89,1),"х")</formula>
    </cfRule>
  </conditionalFormatting>
  <conditionalFormatting sqref="E24:E24">
    <cfRule dxfId="0" priority="1" stopIfTrue="1" type="expression">
      <formula>EXACT(MID(AW24,3,1),"8")</formula>
    </cfRule>
  </conditionalFormatting>
  <conditionalFormatting sqref="E24:E24">
    <cfRule dxfId="0" priority="1" stopIfTrue="1" type="expression">
      <formula>EXACT(MID(AW24,3,1),"0")</formula>
    </cfRule>
  </conditionalFormatting>
  <conditionalFormatting sqref="E24:E24">
    <cfRule dxfId="2" priority="1" stopIfTrue="1" type="expression">
      <formula>EXACT(MID(AW24,3,1),"х")</formula>
    </cfRule>
  </conditionalFormatting>
  <conditionalFormatting sqref="F24:F24">
    <cfRule dxfId="0" priority="1" stopIfTrue="1" type="expression">
      <formula>EXACT(MID(AW24,5,1),"8")</formula>
    </cfRule>
  </conditionalFormatting>
  <conditionalFormatting sqref="F24:F24">
    <cfRule dxfId="0" priority="1" stopIfTrue="1" type="expression">
      <formula>EXACT(MID(AW24,5,1),"0")</formula>
    </cfRule>
  </conditionalFormatting>
  <conditionalFormatting sqref="F24:F24">
    <cfRule dxfId="1" priority="1" stopIfTrue="1" type="expression">
      <formula>EXACT(MID(AW24,5,1),"х")</formula>
    </cfRule>
  </conditionalFormatting>
  <conditionalFormatting sqref="I24:I24">
    <cfRule dxfId="0" priority="1" stopIfTrue="1" type="expression">
      <formula>EXACT(MID(AW24,11,1),"0")</formula>
    </cfRule>
  </conditionalFormatting>
  <conditionalFormatting sqref="I24:I24">
    <cfRule dxfId="1" priority="1" stopIfTrue="1" type="expression">
      <formula>EXACT(MID(AW24,11,1),"х")</formula>
    </cfRule>
  </conditionalFormatting>
  <conditionalFormatting sqref="J24:J24">
    <cfRule dxfId="0" priority="1" stopIfTrue="1" type="expression">
      <formula>EXACT(MID(AW24,13,1),"0")</formula>
    </cfRule>
  </conditionalFormatting>
  <conditionalFormatting sqref="J24:J24">
    <cfRule dxfId="1" priority="1" stopIfTrue="1" type="expression">
      <formula>EXACT(MID(AW24,13,1),"х")</formula>
    </cfRule>
  </conditionalFormatting>
  <conditionalFormatting sqref="K24:K24">
    <cfRule dxfId="0" priority="1" stopIfTrue="1" type="expression">
      <formula>EXACT(MID(AW24,15,1),"0")</formula>
    </cfRule>
  </conditionalFormatting>
  <conditionalFormatting sqref="K24:K24">
    <cfRule dxfId="1" priority="1" stopIfTrue="1" type="expression">
      <formula>EXACT(MID(AW24,15,1),"х")</formula>
    </cfRule>
  </conditionalFormatting>
  <conditionalFormatting sqref="L24:L24">
    <cfRule dxfId="0" priority="1" stopIfTrue="1" type="expression">
      <formula>EXACT(MID(AW24,17,1),"0")</formula>
    </cfRule>
  </conditionalFormatting>
  <conditionalFormatting sqref="L24:L24">
    <cfRule dxfId="1" priority="1" stopIfTrue="1" type="expression">
      <formula>EXACT(MID(AW24,17,1),"х")</formula>
    </cfRule>
  </conditionalFormatting>
  <conditionalFormatting sqref="M24:M24">
    <cfRule dxfId="0" priority="1" stopIfTrue="1" type="expression">
      <formula>EXACT(MID(AW24,19,1),"0")</formula>
    </cfRule>
  </conditionalFormatting>
  <conditionalFormatting sqref="M24:M24">
    <cfRule dxfId="1" priority="1" stopIfTrue="1" type="expression">
      <formula>EXACT(MID(AW24,19,1),"х")</formula>
    </cfRule>
  </conditionalFormatting>
  <conditionalFormatting sqref="N24:N24">
    <cfRule dxfId="0" priority="1" stopIfTrue="1" type="expression">
      <formula>EXACT(MID(AW24,21,1),"0")</formula>
    </cfRule>
  </conditionalFormatting>
  <conditionalFormatting sqref="N24:N24">
    <cfRule dxfId="1" priority="1" stopIfTrue="1" type="expression">
      <formula>EXACT(MID(AW24,21,1),"х")</formula>
    </cfRule>
  </conditionalFormatting>
  <conditionalFormatting sqref="S24:S24">
    <cfRule dxfId="0" priority="1" stopIfTrue="1" type="expression">
      <formula>EXACT(MID(AW24,31,1),"0")</formula>
    </cfRule>
  </conditionalFormatting>
  <conditionalFormatting sqref="S24:S24">
    <cfRule dxfId="1" priority="1" stopIfTrue="1" type="expression">
      <formula>EXACT(MID(AW24,31,1),"х")</formula>
    </cfRule>
  </conditionalFormatting>
  <conditionalFormatting sqref="T24:T24">
    <cfRule dxfId="0" priority="1" stopIfTrue="1" type="expression">
      <formula>EXACT(MID(AW24,33,1),"0")</formula>
    </cfRule>
  </conditionalFormatting>
  <conditionalFormatting sqref="T24:T24">
    <cfRule dxfId="1" priority="1" stopIfTrue="1" type="expression">
      <formula>EXACT(MID(AW24,33,1),"х")</formula>
    </cfRule>
  </conditionalFormatting>
  <conditionalFormatting sqref="W24:W24">
    <cfRule dxfId="0" priority="1" stopIfTrue="1" type="expression">
      <formula>EXACT(MID(AW24,39,1),"0")</formula>
    </cfRule>
  </conditionalFormatting>
  <conditionalFormatting sqref="W24:W24">
    <cfRule dxfId="1" priority="1" stopIfTrue="1" type="expression">
      <formula>EXACT(MID(AW24,39,1),"х")</formula>
    </cfRule>
  </conditionalFormatting>
  <conditionalFormatting sqref="AA24:AA24">
    <cfRule dxfId="0" priority="1" stopIfTrue="1" type="expression">
      <formula>EXACT(MID(AW24,47,1),"8")</formula>
    </cfRule>
  </conditionalFormatting>
  <conditionalFormatting sqref="AA24:AA24">
    <cfRule dxfId="0" priority="1" stopIfTrue="1" type="expression">
      <formula>EXACT(MID(AW24,47,1),"0")</formula>
    </cfRule>
  </conditionalFormatting>
  <conditionalFormatting sqref="AA24:AA24">
    <cfRule dxfId="1" priority="1" stopIfTrue="1" type="expression">
      <formula>EXACT(MID(AW24,47,1),"х")</formula>
    </cfRule>
  </conditionalFormatting>
  <conditionalFormatting sqref="AB24:AB24">
    <cfRule dxfId="0" priority="1" stopIfTrue="1" type="expression">
      <formula>EXACT(MID(AW24,49,1),"8")</formula>
    </cfRule>
  </conditionalFormatting>
  <conditionalFormatting sqref="AB24:AB24">
    <cfRule dxfId="0" priority="1" stopIfTrue="1" type="expression">
      <formula>EXACT(MID(AW24,49,1),"0")</formula>
    </cfRule>
  </conditionalFormatting>
  <conditionalFormatting sqref="AB24:AB24">
    <cfRule dxfId="1" priority="1" stopIfTrue="1" type="expression">
      <formula>EXACT(MID(AW24,49,1),"х")</formula>
    </cfRule>
  </conditionalFormatting>
  <conditionalFormatting sqref="AE24:AE24">
    <cfRule dxfId="0" priority="1" stopIfTrue="1" type="expression">
      <formula>EXACT(MID(AW24,55,1),"0")</formula>
    </cfRule>
  </conditionalFormatting>
  <conditionalFormatting sqref="AE24:AE24">
    <cfRule dxfId="1" priority="1" stopIfTrue="1" type="expression">
      <formula>EXACT(MID(AW24,55,1),"х")</formula>
    </cfRule>
  </conditionalFormatting>
  <conditionalFormatting sqref="AF24:AF24">
    <cfRule dxfId="0" priority="1" stopIfTrue="1" type="expression">
      <formula>EXACT(MID(AW24,57,1),"0")</formula>
    </cfRule>
  </conditionalFormatting>
  <conditionalFormatting sqref="AF24:AF24">
    <cfRule dxfId="1" priority="1" stopIfTrue="1" type="expression">
      <formula>EXACT(MID(AW24,57,1),"х")</formula>
    </cfRule>
  </conditionalFormatting>
  <conditionalFormatting sqref="AG24:AG24">
    <cfRule dxfId="0" priority="1" stopIfTrue="1" type="expression">
      <formula>EXACT(MID(AW24,59,1),"0")</formula>
    </cfRule>
  </conditionalFormatting>
  <conditionalFormatting sqref="AG24:AG24">
    <cfRule dxfId="1" priority="1" stopIfTrue="1" type="expression">
      <formula>EXACT(MID(AW24,59,1),"х")</formula>
    </cfRule>
  </conditionalFormatting>
  <conditionalFormatting sqref="AH24:AH24">
    <cfRule dxfId="0" priority="1" stopIfTrue="1" type="expression">
      <formula>EXACT(MID(AW24,61,1),"0")</formula>
    </cfRule>
  </conditionalFormatting>
  <conditionalFormatting sqref="AH24:AH24">
    <cfRule dxfId="1" priority="1" stopIfTrue="1" type="expression">
      <formula>EXACT(MID(AW24,61,1),"х")</formula>
    </cfRule>
  </conditionalFormatting>
  <conditionalFormatting sqref="AI24:AI24">
    <cfRule dxfId="0" priority="1" stopIfTrue="1" type="expression">
      <formula>EXACT(MID(AW24,63,1),"0")</formula>
    </cfRule>
  </conditionalFormatting>
  <conditionalFormatting sqref="AI24:AI24">
    <cfRule dxfId="1" priority="1" stopIfTrue="1" type="expression">
      <formula>EXACT(MID(AW24,63,1),"х")</formula>
    </cfRule>
  </conditionalFormatting>
  <conditionalFormatting sqref="AJ24:AJ24">
    <cfRule dxfId="0" priority="1" stopIfTrue="1" type="expression">
      <formula>EXACT(MID(AW24,65,1),"0")</formula>
    </cfRule>
  </conditionalFormatting>
  <conditionalFormatting sqref="AJ24:AJ24">
    <cfRule dxfId="1" priority="1" stopIfTrue="1" type="expression">
      <formula>EXACT(MID(AW24,65,1),"х")</formula>
    </cfRule>
  </conditionalFormatting>
  <conditionalFormatting sqref="AQ24:AQ24">
    <cfRule dxfId="0" priority="1" stopIfTrue="1" type="expression">
      <formula>EXACT(MID(AW24,79,1),"0")</formula>
    </cfRule>
  </conditionalFormatting>
  <conditionalFormatting sqref="AQ24:AQ24">
    <cfRule dxfId="1" priority="1" stopIfTrue="1" type="expression">
      <formula>EXACT(MID(AW24,79,1),"х")</formula>
    </cfRule>
  </conditionalFormatting>
  <conditionalFormatting sqref="AR24:AR24">
    <cfRule dxfId="0" priority="1" stopIfTrue="1" type="expression">
      <formula>EXACT(MID(AW24,81,1),"0")</formula>
    </cfRule>
  </conditionalFormatting>
  <conditionalFormatting sqref="AR24:AR24">
    <cfRule dxfId="1" priority="1" stopIfTrue="1" type="expression">
      <formula>EXACT(MID(AW24,81,1),"х")</formula>
    </cfRule>
  </conditionalFormatting>
  <conditionalFormatting sqref="AS24:AS24">
    <cfRule dxfId="0" priority="1" stopIfTrue="1" type="expression">
      <formula>EXACT(MID(AW24,83,1),"0")</formula>
    </cfRule>
  </conditionalFormatting>
  <conditionalFormatting sqref="AS24:AS24">
    <cfRule dxfId="1" priority="1" stopIfTrue="1" type="expression">
      <formula>EXACT(MID(AW24,83,1),"х")</formula>
    </cfRule>
  </conditionalFormatting>
  <conditionalFormatting sqref="A24:A24">
    <cfRule dxfId="3" priority="1" stopIfTrue="1" type="expression">
      <formula>EXACT(AX24,"4")</formula>
    </cfRule>
  </conditionalFormatting>
  <conditionalFormatting sqref="A24:A24">
    <cfRule dxfId="3" priority="1" stopIfTrue="1" type="expression">
      <formula>EXACT(AX24,"2")</formula>
    </cfRule>
  </conditionalFormatting>
  <conditionalFormatting sqref="A24:A24">
    <cfRule dxfId="3" priority="1" stopIfTrue="1" type="expression">
      <formula>EXACT(AX24,"1")</formula>
    </cfRule>
  </conditionalFormatting>
  <conditionalFormatting sqref="G24:G24">
    <cfRule dxfId="0" priority="1" stopIfTrue="1" type="expression">
      <formula>EXACT(MID(AW24,7,1),"0")</formula>
    </cfRule>
  </conditionalFormatting>
  <conditionalFormatting sqref="G24:G24">
    <cfRule dxfId="1" priority="1" stopIfTrue="1" type="expression">
      <formula>EXACT(MID(AW24,7,1),"х")</formula>
    </cfRule>
  </conditionalFormatting>
  <conditionalFormatting sqref="H24:H24">
    <cfRule dxfId="0" priority="1" stopIfTrue="1" type="expression">
      <formula>EXACT(MID(AW24,9,1),"0")</formula>
    </cfRule>
  </conditionalFormatting>
  <conditionalFormatting sqref="H24:H24">
    <cfRule dxfId="1" priority="1" stopIfTrue="1" type="expression">
      <formula>EXACT(MID(AW24,9,1),"х")</formula>
    </cfRule>
  </conditionalFormatting>
  <conditionalFormatting sqref="O24:O24">
    <cfRule dxfId="0" priority="1" stopIfTrue="1" type="expression">
      <formula>EXACT(MID(AW24,23,1),"0")</formula>
    </cfRule>
  </conditionalFormatting>
  <conditionalFormatting sqref="O24:O24">
    <cfRule dxfId="1" priority="1" stopIfTrue="1" type="expression">
      <formula>EXACT(MID(AW24,23,1),"х")</formula>
    </cfRule>
  </conditionalFormatting>
  <conditionalFormatting sqref="P24:P24">
    <cfRule dxfId="0" priority="1" stopIfTrue="1" type="expression">
      <formula>EXACT(MID(AW24,25,1),"0")</formula>
    </cfRule>
  </conditionalFormatting>
  <conditionalFormatting sqref="P24:P24">
    <cfRule dxfId="1" priority="1" stopIfTrue="1" type="expression">
      <formula>EXACT(MID(AW24,25,1),"х")</formula>
    </cfRule>
  </conditionalFormatting>
  <conditionalFormatting sqref="Q24:Q24">
    <cfRule dxfId="0" priority="1" stopIfTrue="1" type="expression">
      <formula>EXACT(MID(AW24,27,1),"0")</formula>
    </cfRule>
  </conditionalFormatting>
  <conditionalFormatting sqref="Q24:Q24">
    <cfRule dxfId="1" priority="1" stopIfTrue="1" type="expression">
      <formula>EXACT(MID(AW24,27,1),"х")</formula>
    </cfRule>
  </conditionalFormatting>
  <conditionalFormatting sqref="R24:R24">
    <cfRule dxfId="0" priority="1" stopIfTrue="1" type="expression">
      <formula>EXACT(MID(AW24,29,1),"0")</formula>
    </cfRule>
  </conditionalFormatting>
  <conditionalFormatting sqref="R24:R24">
    <cfRule dxfId="1" priority="1" stopIfTrue="1" type="expression">
      <formula>EXACT(MID(AW24,29,1),"х")</formula>
    </cfRule>
  </conditionalFormatting>
  <conditionalFormatting sqref="U24:U24">
    <cfRule dxfId="0" priority="1" stopIfTrue="1" type="expression">
      <formula>EXACT(MID(AW24,35,1),"0")</formula>
    </cfRule>
  </conditionalFormatting>
  <conditionalFormatting sqref="U24:U24">
    <cfRule dxfId="1" priority="1" stopIfTrue="1" type="expression">
      <formula>EXACT(MID(AW24,35,1),"х")</formula>
    </cfRule>
  </conditionalFormatting>
  <conditionalFormatting sqref="V24:V24">
    <cfRule dxfId="0" priority="1" stopIfTrue="1" type="expression">
      <formula>EXACT(MID(AW24,37,1),"0")</formula>
    </cfRule>
  </conditionalFormatting>
  <conditionalFormatting sqref="V24:V24">
    <cfRule dxfId="1" priority="1" stopIfTrue="1" type="expression">
      <formula>EXACT(MID(AW24,37,1),"х")</formula>
    </cfRule>
  </conditionalFormatting>
  <conditionalFormatting sqref="AC24:AC24">
    <cfRule dxfId="0" priority="1" stopIfTrue="1" type="expression">
      <formula>EXACT(MID(AW24,51,1),"0")</formula>
    </cfRule>
  </conditionalFormatting>
  <conditionalFormatting sqref="AC24:AC24">
    <cfRule dxfId="1" priority="1" stopIfTrue="1" type="expression">
      <formula>EXACT(MID(AW24,51,1),"х")</formula>
    </cfRule>
  </conditionalFormatting>
  <conditionalFormatting sqref="AD24:AD24">
    <cfRule dxfId="0" priority="1" stopIfTrue="1" type="expression">
      <formula>EXACT(MID(AW24,53,1),"0")</formula>
    </cfRule>
  </conditionalFormatting>
  <conditionalFormatting sqref="AD24:AD24">
    <cfRule dxfId="1" priority="1" stopIfTrue="1" type="expression">
      <formula>EXACT(MID(AW24,53,1),"х")</formula>
    </cfRule>
  </conditionalFormatting>
  <conditionalFormatting sqref="AK24:AK24">
    <cfRule dxfId="0" priority="1" stopIfTrue="1" type="expression">
      <formula>EXACT(MID(AW24,67,1),"0")</formula>
    </cfRule>
  </conditionalFormatting>
  <conditionalFormatting sqref="AK24:AK24">
    <cfRule dxfId="1" priority="1" stopIfTrue="1" type="expression">
      <formula>EXACT(MID(AW24,67,1),"х")</formula>
    </cfRule>
  </conditionalFormatting>
  <conditionalFormatting sqref="AL24:AL24">
    <cfRule dxfId="0" priority="1" stopIfTrue="1" type="expression">
      <formula>EXACT(MID(AW24,69,1),"0")</formula>
    </cfRule>
  </conditionalFormatting>
  <conditionalFormatting sqref="AL24:AL24">
    <cfRule dxfId="1" priority="1" stopIfTrue="1" type="expression">
      <formula>EXACT(MID(AW24,69,1),"х")</formula>
    </cfRule>
  </conditionalFormatting>
  <conditionalFormatting sqref="AM24:AM24">
    <cfRule dxfId="0" priority="1" stopIfTrue="1" type="expression">
      <formula>EXACT(MID(AW24,71,1),"0")</formula>
    </cfRule>
  </conditionalFormatting>
  <conditionalFormatting sqref="AM24:AM24">
    <cfRule dxfId="1" priority="1" stopIfTrue="1" type="expression">
      <formula>EXACT(MID(AW24,71,1),"х")</formula>
    </cfRule>
  </conditionalFormatting>
  <conditionalFormatting sqref="AN24:AN24">
    <cfRule dxfId="0" priority="1" stopIfTrue="1" type="expression">
      <formula>EXACT(MID(AW24,73,1),"0")</formula>
    </cfRule>
  </conditionalFormatting>
  <conditionalFormatting sqref="AN24:AN24">
    <cfRule dxfId="1" priority="1" stopIfTrue="1" type="expression">
      <formula>EXACT(MID(AW24,73,1),"х")</formula>
    </cfRule>
  </conditionalFormatting>
  <conditionalFormatting sqref="AO24:AO24">
    <cfRule dxfId="0" priority="1" stopIfTrue="1" type="expression">
      <formula>EXACT(MID(AW24,75,1),"0")</formula>
    </cfRule>
  </conditionalFormatting>
  <conditionalFormatting sqref="AO24:AO24">
    <cfRule dxfId="1" priority="1" stopIfTrue="1" type="expression">
      <formula>EXACT(MID(AW24,75,1),"х")</formula>
    </cfRule>
  </conditionalFormatting>
  <conditionalFormatting sqref="AP24:AP24">
    <cfRule dxfId="0" priority="1" stopIfTrue="1" type="expression">
      <formula>EXACT(MID(AW24,77,1),"0")</formula>
    </cfRule>
  </conditionalFormatting>
  <conditionalFormatting sqref="AP24:AP24">
    <cfRule dxfId="1" priority="1" stopIfTrue="1" type="expression">
      <formula>EXACT(MID(AW24,77,1),"х")</formula>
    </cfRule>
  </conditionalFormatting>
  <conditionalFormatting sqref="AU24:AU24">
    <cfRule dxfId="0" priority="1" stopIfTrue="1" type="expression">
      <formula>EXACT(MID(AW24,87,1),"0")</formula>
    </cfRule>
  </conditionalFormatting>
  <conditionalFormatting sqref="AU24:AU24">
    <cfRule dxfId="1" priority="1" stopIfTrue="1" type="expression">
      <formula>EXACT(MID(AW24,87,1),"х")</formula>
    </cfRule>
  </conditionalFormatting>
  <conditionalFormatting sqref="X24:X24">
    <cfRule dxfId="0" priority="1" stopIfTrue="1" type="expression">
      <formula>EXACT(MID(AW24,41,1),"0")</formula>
    </cfRule>
  </conditionalFormatting>
  <conditionalFormatting sqref="X24:X24">
    <cfRule dxfId="1" priority="1" stopIfTrue="1" type="expression">
      <formula>EXACT(MID(AW24,41,1),"х")</formula>
    </cfRule>
  </conditionalFormatting>
  <conditionalFormatting sqref="Y24:Y24">
    <cfRule dxfId="1" priority="1" stopIfTrue="1" type="expression">
      <formula>EXACT(MID(AW24,43,1),"х")</formula>
    </cfRule>
  </conditionalFormatting>
  <conditionalFormatting sqref="Y24:Y24">
    <cfRule dxfId="0" priority="1" stopIfTrue="1" type="expression">
      <formula>EXACT(MID(AW24,43,1),"0")</formula>
    </cfRule>
  </conditionalFormatting>
  <conditionalFormatting sqref="Z24:Z24">
    <cfRule dxfId="0" priority="1" stopIfTrue="1" type="expression">
      <formula>EXACT(MID(AW24,45,1),"0")</formula>
    </cfRule>
  </conditionalFormatting>
  <conditionalFormatting sqref="Z24:Z24">
    <cfRule dxfId="1" priority="1" stopIfTrue="1" type="expression">
      <formula>EXACT(MID(AW24,45,1),"х")</formula>
    </cfRule>
  </conditionalFormatting>
  <conditionalFormatting sqref="AT24:AT24">
    <cfRule dxfId="0" priority="1" stopIfTrue="1" type="expression">
      <formula>EXACT(MID(AW24,85,1),"0")</formula>
    </cfRule>
  </conditionalFormatting>
  <conditionalFormatting sqref="AT24:AT24">
    <cfRule dxfId="1" priority="1" stopIfTrue="1" type="expression">
      <formula>EXACT(MID(AW24,85,1),"х")</formula>
    </cfRule>
  </conditionalFormatting>
  <conditionalFormatting sqref="AV24:AV24">
    <cfRule dxfId="0" priority="1" stopIfTrue="1" type="expression">
      <formula>EXACT(MID(AW24,89,1),"0")</formula>
    </cfRule>
  </conditionalFormatting>
  <conditionalFormatting sqref="AV24:AV24">
    <cfRule dxfId="1" priority="1" stopIfTrue="1" type="expression">
      <formula>EXACT(MID(AW24,89,1),"х")</formula>
    </cfRule>
  </conditionalFormatting>
  <conditionalFormatting sqref="E25:E25">
    <cfRule dxfId="0" priority="1" stopIfTrue="1" type="expression">
      <formula>EXACT(MID(AW25,3,1),"8")</formula>
    </cfRule>
  </conditionalFormatting>
  <conditionalFormatting sqref="E25:E25">
    <cfRule dxfId="0" priority="1" stopIfTrue="1" type="expression">
      <formula>EXACT(MID(AW25,3,1),"0")</formula>
    </cfRule>
  </conditionalFormatting>
  <conditionalFormatting sqref="E25:E25">
    <cfRule dxfId="2" priority="1" stopIfTrue="1" type="expression">
      <formula>EXACT(MID(AW25,3,1),"х")</formula>
    </cfRule>
  </conditionalFormatting>
  <conditionalFormatting sqref="F25:F25">
    <cfRule dxfId="0" priority="1" stopIfTrue="1" type="expression">
      <formula>EXACT(MID(AW25,5,1),"8")</formula>
    </cfRule>
  </conditionalFormatting>
  <conditionalFormatting sqref="F25:F25">
    <cfRule dxfId="0" priority="1" stopIfTrue="1" type="expression">
      <formula>EXACT(MID(AW25,5,1),"0")</formula>
    </cfRule>
  </conditionalFormatting>
  <conditionalFormatting sqref="F25:F25">
    <cfRule dxfId="1" priority="1" stopIfTrue="1" type="expression">
      <formula>EXACT(MID(AW25,5,1),"х")</formula>
    </cfRule>
  </conditionalFormatting>
  <conditionalFormatting sqref="I25:I25">
    <cfRule dxfId="0" priority="1" stopIfTrue="1" type="expression">
      <formula>EXACT(MID(AW25,11,1),"0")</formula>
    </cfRule>
  </conditionalFormatting>
  <conditionalFormatting sqref="I25:I25">
    <cfRule dxfId="1" priority="1" stopIfTrue="1" type="expression">
      <formula>EXACT(MID(AW25,11,1),"х")</formula>
    </cfRule>
  </conditionalFormatting>
  <conditionalFormatting sqref="J25:J25">
    <cfRule dxfId="0" priority="1" stopIfTrue="1" type="expression">
      <formula>EXACT(MID(AW25,13,1),"0")</formula>
    </cfRule>
  </conditionalFormatting>
  <conditionalFormatting sqref="J25:J25">
    <cfRule dxfId="1" priority="1" stopIfTrue="1" type="expression">
      <formula>EXACT(MID(AW25,13,1),"х")</formula>
    </cfRule>
  </conditionalFormatting>
  <conditionalFormatting sqref="K25:K25">
    <cfRule dxfId="0" priority="1" stopIfTrue="1" type="expression">
      <formula>EXACT(MID(AW25,15,1),"0")</formula>
    </cfRule>
  </conditionalFormatting>
  <conditionalFormatting sqref="K25:K25">
    <cfRule dxfId="1" priority="1" stopIfTrue="1" type="expression">
      <formula>EXACT(MID(AW25,15,1),"х")</formula>
    </cfRule>
  </conditionalFormatting>
  <conditionalFormatting sqref="L25:L25">
    <cfRule dxfId="0" priority="1" stopIfTrue="1" type="expression">
      <formula>EXACT(MID(AW25,17,1),"0")</formula>
    </cfRule>
  </conditionalFormatting>
  <conditionalFormatting sqref="L25:L25">
    <cfRule dxfId="1" priority="1" stopIfTrue="1" type="expression">
      <formula>EXACT(MID(AW25,17,1),"х")</formula>
    </cfRule>
  </conditionalFormatting>
  <conditionalFormatting sqref="M25:M25">
    <cfRule dxfId="0" priority="1" stopIfTrue="1" type="expression">
      <formula>EXACT(MID(AW25,19,1),"0")</formula>
    </cfRule>
  </conditionalFormatting>
  <conditionalFormatting sqref="M25:M25">
    <cfRule dxfId="1" priority="1" stopIfTrue="1" type="expression">
      <formula>EXACT(MID(AW25,19,1),"х")</formula>
    </cfRule>
  </conditionalFormatting>
  <conditionalFormatting sqref="N25:N25">
    <cfRule dxfId="0" priority="1" stopIfTrue="1" type="expression">
      <formula>EXACT(MID(AW25,21,1),"0")</formula>
    </cfRule>
  </conditionalFormatting>
  <conditionalFormatting sqref="N25:N25">
    <cfRule dxfId="1" priority="1" stopIfTrue="1" type="expression">
      <formula>EXACT(MID(AW25,21,1),"х")</formula>
    </cfRule>
  </conditionalFormatting>
  <conditionalFormatting sqref="S25:S25">
    <cfRule dxfId="0" priority="1" stopIfTrue="1" type="expression">
      <formula>EXACT(MID(AW25,31,1),"0")</formula>
    </cfRule>
  </conditionalFormatting>
  <conditionalFormatting sqref="S25:S25">
    <cfRule dxfId="1" priority="1" stopIfTrue="1" type="expression">
      <formula>EXACT(MID(AW25,31,1),"х")</formula>
    </cfRule>
  </conditionalFormatting>
  <conditionalFormatting sqref="T25:T25">
    <cfRule dxfId="0" priority="1" stopIfTrue="1" type="expression">
      <formula>EXACT(MID(AW25,33,1),"0")</formula>
    </cfRule>
  </conditionalFormatting>
  <conditionalFormatting sqref="T25:T25">
    <cfRule dxfId="1" priority="1" stopIfTrue="1" type="expression">
      <formula>EXACT(MID(AW25,33,1),"х")</formula>
    </cfRule>
  </conditionalFormatting>
  <conditionalFormatting sqref="W25:W25">
    <cfRule dxfId="0" priority="1" stopIfTrue="1" type="expression">
      <formula>EXACT(MID(AW25,39,1),"0")</formula>
    </cfRule>
  </conditionalFormatting>
  <conditionalFormatting sqref="W25:W25">
    <cfRule dxfId="1" priority="1" stopIfTrue="1" type="expression">
      <formula>EXACT(MID(AW25,39,1),"х")</formula>
    </cfRule>
  </conditionalFormatting>
  <conditionalFormatting sqref="AA25:AA25">
    <cfRule dxfId="0" priority="1" stopIfTrue="1" type="expression">
      <formula>EXACT(MID(AW25,47,1),"8")</formula>
    </cfRule>
  </conditionalFormatting>
  <conditionalFormatting sqref="AA25:AA25">
    <cfRule dxfId="0" priority="1" stopIfTrue="1" type="expression">
      <formula>EXACT(MID(AW25,47,1),"0")</formula>
    </cfRule>
  </conditionalFormatting>
  <conditionalFormatting sqref="AA25:AA25">
    <cfRule dxfId="1" priority="1" stopIfTrue="1" type="expression">
      <formula>EXACT(MID(AW25,47,1),"х")</formula>
    </cfRule>
  </conditionalFormatting>
  <conditionalFormatting sqref="AB25:AB25">
    <cfRule dxfId="0" priority="1" stopIfTrue="1" type="expression">
      <formula>EXACT(MID(AW25,49,1),"8")</formula>
    </cfRule>
  </conditionalFormatting>
  <conditionalFormatting sqref="AB25:AB25">
    <cfRule dxfId="0" priority="1" stopIfTrue="1" type="expression">
      <formula>EXACT(MID(AW25,49,1),"0")</formula>
    </cfRule>
  </conditionalFormatting>
  <conditionalFormatting sqref="AB25:AB25">
    <cfRule dxfId="1" priority="1" stopIfTrue="1" type="expression">
      <formula>EXACT(MID(AW25,49,1),"х")</formula>
    </cfRule>
  </conditionalFormatting>
  <conditionalFormatting sqref="AE25:AE25">
    <cfRule dxfId="0" priority="1" stopIfTrue="1" type="expression">
      <formula>EXACT(MID(AW25,55,1),"0")</formula>
    </cfRule>
  </conditionalFormatting>
  <conditionalFormatting sqref="AE25:AE25">
    <cfRule dxfId="1" priority="1" stopIfTrue="1" type="expression">
      <formula>EXACT(MID(AW25,55,1),"х")</formula>
    </cfRule>
  </conditionalFormatting>
  <conditionalFormatting sqref="AF25:AF25">
    <cfRule dxfId="0" priority="1" stopIfTrue="1" type="expression">
      <formula>EXACT(MID(AW25,57,1),"0")</formula>
    </cfRule>
  </conditionalFormatting>
  <conditionalFormatting sqref="AF25:AF25">
    <cfRule dxfId="1" priority="1" stopIfTrue="1" type="expression">
      <formula>EXACT(MID(AW25,57,1),"х")</formula>
    </cfRule>
  </conditionalFormatting>
  <conditionalFormatting sqref="AG25:AG25">
    <cfRule dxfId="0" priority="1" stopIfTrue="1" type="expression">
      <formula>EXACT(MID(AW25,59,1),"0")</formula>
    </cfRule>
  </conditionalFormatting>
  <conditionalFormatting sqref="AG25:AG25">
    <cfRule dxfId="1" priority="1" stopIfTrue="1" type="expression">
      <formula>EXACT(MID(AW25,59,1),"х")</formula>
    </cfRule>
  </conditionalFormatting>
  <conditionalFormatting sqref="AH25:AH25">
    <cfRule dxfId="0" priority="1" stopIfTrue="1" type="expression">
      <formula>EXACT(MID(AW25,61,1),"0")</formula>
    </cfRule>
  </conditionalFormatting>
  <conditionalFormatting sqref="AH25:AH25">
    <cfRule dxfId="1" priority="1" stopIfTrue="1" type="expression">
      <formula>EXACT(MID(AW25,61,1),"х")</formula>
    </cfRule>
  </conditionalFormatting>
  <conditionalFormatting sqref="AI25:AI25">
    <cfRule dxfId="0" priority="1" stopIfTrue="1" type="expression">
      <formula>EXACT(MID(AW25,63,1),"0")</formula>
    </cfRule>
  </conditionalFormatting>
  <conditionalFormatting sqref="AI25:AI25">
    <cfRule dxfId="1" priority="1" stopIfTrue="1" type="expression">
      <formula>EXACT(MID(AW25,63,1),"х")</formula>
    </cfRule>
  </conditionalFormatting>
  <conditionalFormatting sqref="AJ25:AJ25">
    <cfRule dxfId="0" priority="1" stopIfTrue="1" type="expression">
      <formula>EXACT(MID(AW25,65,1),"0")</formula>
    </cfRule>
  </conditionalFormatting>
  <conditionalFormatting sqref="AJ25:AJ25">
    <cfRule dxfId="1" priority="1" stopIfTrue="1" type="expression">
      <formula>EXACT(MID(AW25,65,1),"х")</formula>
    </cfRule>
  </conditionalFormatting>
  <conditionalFormatting sqref="AQ25:AQ25">
    <cfRule dxfId="0" priority="1" stopIfTrue="1" type="expression">
      <formula>EXACT(MID(AW25,79,1),"0")</formula>
    </cfRule>
  </conditionalFormatting>
  <conditionalFormatting sqref="AQ25:AQ25">
    <cfRule dxfId="1" priority="1" stopIfTrue="1" type="expression">
      <formula>EXACT(MID(AW25,79,1),"х")</formula>
    </cfRule>
  </conditionalFormatting>
  <conditionalFormatting sqref="AR25:AR25">
    <cfRule dxfId="0" priority="1" stopIfTrue="1" type="expression">
      <formula>EXACT(MID(AW25,81,1),"0")</formula>
    </cfRule>
  </conditionalFormatting>
  <conditionalFormatting sqref="AR25:AR25">
    <cfRule dxfId="1" priority="1" stopIfTrue="1" type="expression">
      <formula>EXACT(MID(AW25,81,1),"х")</formula>
    </cfRule>
  </conditionalFormatting>
  <conditionalFormatting sqref="AS25:AS25">
    <cfRule dxfId="0" priority="1" stopIfTrue="1" type="expression">
      <formula>EXACT(MID(AW25,83,1),"0")</formula>
    </cfRule>
  </conditionalFormatting>
  <conditionalFormatting sqref="AS25:AS25">
    <cfRule dxfId="1" priority="1" stopIfTrue="1" type="expression">
      <formula>EXACT(MID(AW25,83,1),"х")</formula>
    </cfRule>
  </conditionalFormatting>
  <conditionalFormatting sqref="A25:A25">
    <cfRule dxfId="3" priority="1" stopIfTrue="1" type="expression">
      <formula>EXACT(AX25,"4")</formula>
    </cfRule>
  </conditionalFormatting>
  <conditionalFormatting sqref="A25:A25">
    <cfRule dxfId="3" priority="1" stopIfTrue="1" type="expression">
      <formula>EXACT(AX25,"2")</formula>
    </cfRule>
  </conditionalFormatting>
  <conditionalFormatting sqref="A25:A25">
    <cfRule dxfId="3" priority="1" stopIfTrue="1" type="expression">
      <formula>EXACT(AX25,"1")</formula>
    </cfRule>
  </conditionalFormatting>
  <conditionalFormatting sqref="G25:G25">
    <cfRule dxfId="0" priority="1" stopIfTrue="1" type="expression">
      <formula>EXACT(MID(AW25,7,1),"0")</formula>
    </cfRule>
  </conditionalFormatting>
  <conditionalFormatting sqref="G25:G25">
    <cfRule dxfId="1" priority="1" stopIfTrue="1" type="expression">
      <formula>EXACT(MID(AW25,7,1),"х")</formula>
    </cfRule>
  </conditionalFormatting>
  <conditionalFormatting sqref="H25:H25">
    <cfRule dxfId="0" priority="1" stopIfTrue="1" type="expression">
      <formula>EXACT(MID(AW25,9,1),"0")</formula>
    </cfRule>
  </conditionalFormatting>
  <conditionalFormatting sqref="H25:H25">
    <cfRule dxfId="1" priority="1" stopIfTrue="1" type="expression">
      <formula>EXACT(MID(AW25,9,1),"х")</formula>
    </cfRule>
  </conditionalFormatting>
  <conditionalFormatting sqref="O25:O25">
    <cfRule dxfId="0" priority="1" stopIfTrue="1" type="expression">
      <formula>EXACT(MID(AW25,23,1),"0")</formula>
    </cfRule>
  </conditionalFormatting>
  <conditionalFormatting sqref="O25:O25">
    <cfRule dxfId="1" priority="1" stopIfTrue="1" type="expression">
      <formula>EXACT(MID(AW25,23,1),"х")</formula>
    </cfRule>
  </conditionalFormatting>
  <conditionalFormatting sqref="P25:P25">
    <cfRule dxfId="0" priority="1" stopIfTrue="1" type="expression">
      <formula>EXACT(MID(AW25,25,1),"0")</formula>
    </cfRule>
  </conditionalFormatting>
  <conditionalFormatting sqref="P25:P25">
    <cfRule dxfId="1" priority="1" stopIfTrue="1" type="expression">
      <formula>EXACT(MID(AW25,25,1),"х")</formula>
    </cfRule>
  </conditionalFormatting>
  <conditionalFormatting sqref="Q25:Q25">
    <cfRule dxfId="0" priority="1" stopIfTrue="1" type="expression">
      <formula>EXACT(MID(AW25,27,1),"0")</formula>
    </cfRule>
  </conditionalFormatting>
  <conditionalFormatting sqref="Q25:Q25">
    <cfRule dxfId="1" priority="1" stopIfTrue="1" type="expression">
      <formula>EXACT(MID(AW25,27,1),"х")</formula>
    </cfRule>
  </conditionalFormatting>
  <conditionalFormatting sqref="R25:R25">
    <cfRule dxfId="0" priority="1" stopIfTrue="1" type="expression">
      <formula>EXACT(MID(AW25,29,1),"0")</formula>
    </cfRule>
  </conditionalFormatting>
  <conditionalFormatting sqref="R25:R25">
    <cfRule dxfId="1" priority="1" stopIfTrue="1" type="expression">
      <formula>EXACT(MID(AW25,29,1),"х")</formula>
    </cfRule>
  </conditionalFormatting>
  <conditionalFormatting sqref="U25:U25">
    <cfRule dxfId="0" priority="1" stopIfTrue="1" type="expression">
      <formula>EXACT(MID(AW25,35,1),"0")</formula>
    </cfRule>
  </conditionalFormatting>
  <conditionalFormatting sqref="U25:U25">
    <cfRule dxfId="1" priority="1" stopIfTrue="1" type="expression">
      <formula>EXACT(MID(AW25,35,1),"х")</formula>
    </cfRule>
  </conditionalFormatting>
  <conditionalFormatting sqref="V25:V25">
    <cfRule dxfId="0" priority="1" stopIfTrue="1" type="expression">
      <formula>EXACT(MID(AW25,37,1),"0")</formula>
    </cfRule>
  </conditionalFormatting>
  <conditionalFormatting sqref="V25:V25">
    <cfRule dxfId="1" priority="1" stopIfTrue="1" type="expression">
      <formula>EXACT(MID(AW25,37,1),"х")</formula>
    </cfRule>
  </conditionalFormatting>
  <conditionalFormatting sqref="AC25:AC25">
    <cfRule dxfId="0" priority="1" stopIfTrue="1" type="expression">
      <formula>EXACT(MID(AW25,51,1),"0")</formula>
    </cfRule>
  </conditionalFormatting>
  <conditionalFormatting sqref="AC25:AC25">
    <cfRule dxfId="1" priority="1" stopIfTrue="1" type="expression">
      <formula>EXACT(MID(AW25,51,1),"х")</formula>
    </cfRule>
  </conditionalFormatting>
  <conditionalFormatting sqref="AD25:AD25">
    <cfRule dxfId="0" priority="1" stopIfTrue="1" type="expression">
      <formula>EXACT(MID(AW25,53,1),"0")</formula>
    </cfRule>
  </conditionalFormatting>
  <conditionalFormatting sqref="AD25:AD25">
    <cfRule dxfId="1" priority="1" stopIfTrue="1" type="expression">
      <formula>EXACT(MID(AW25,53,1),"х")</formula>
    </cfRule>
  </conditionalFormatting>
  <conditionalFormatting sqref="AK25:AK25">
    <cfRule dxfId="0" priority="1" stopIfTrue="1" type="expression">
      <formula>EXACT(MID(AW25,67,1),"0")</formula>
    </cfRule>
  </conditionalFormatting>
  <conditionalFormatting sqref="AK25:AK25">
    <cfRule dxfId="1" priority="1" stopIfTrue="1" type="expression">
      <formula>EXACT(MID(AW25,67,1),"х")</formula>
    </cfRule>
  </conditionalFormatting>
  <conditionalFormatting sqref="AL25:AL25">
    <cfRule dxfId="0" priority="1" stopIfTrue="1" type="expression">
      <formula>EXACT(MID(AW25,69,1),"0")</formula>
    </cfRule>
  </conditionalFormatting>
  <conditionalFormatting sqref="AL25:AL25">
    <cfRule dxfId="1" priority="1" stopIfTrue="1" type="expression">
      <formula>EXACT(MID(AW25,69,1),"х")</formula>
    </cfRule>
  </conditionalFormatting>
  <conditionalFormatting sqref="AM25:AM25">
    <cfRule dxfId="0" priority="1" stopIfTrue="1" type="expression">
      <formula>EXACT(MID(AW25,71,1),"0")</formula>
    </cfRule>
  </conditionalFormatting>
  <conditionalFormatting sqref="AM25:AM25">
    <cfRule dxfId="1" priority="1" stopIfTrue="1" type="expression">
      <formula>EXACT(MID(AW25,71,1),"х")</formula>
    </cfRule>
  </conditionalFormatting>
  <conditionalFormatting sqref="AN25:AN25">
    <cfRule dxfId="0" priority="1" stopIfTrue="1" type="expression">
      <formula>EXACT(MID(AW25,73,1),"0")</formula>
    </cfRule>
  </conditionalFormatting>
  <conditionalFormatting sqref="AN25:AN25">
    <cfRule dxfId="1" priority="1" stopIfTrue="1" type="expression">
      <formula>EXACT(MID(AW25,73,1),"х")</formula>
    </cfRule>
  </conditionalFormatting>
  <conditionalFormatting sqref="AO25:AO25">
    <cfRule dxfId="0" priority="1" stopIfTrue="1" type="expression">
      <formula>EXACT(MID(AW25,75,1),"0")</formula>
    </cfRule>
  </conditionalFormatting>
  <conditionalFormatting sqref="AO25:AO25">
    <cfRule dxfId="1" priority="1" stopIfTrue="1" type="expression">
      <formula>EXACT(MID(AW25,75,1),"х")</formula>
    </cfRule>
  </conditionalFormatting>
  <conditionalFormatting sqref="AP25:AP25">
    <cfRule dxfId="0" priority="1" stopIfTrue="1" type="expression">
      <formula>EXACT(MID(AW25,77,1),"0")</formula>
    </cfRule>
  </conditionalFormatting>
  <conditionalFormatting sqref="AP25:AP25">
    <cfRule dxfId="1" priority="1" stopIfTrue="1" type="expression">
      <formula>EXACT(MID(AW25,77,1),"х")</formula>
    </cfRule>
  </conditionalFormatting>
  <conditionalFormatting sqref="AU25:AU25">
    <cfRule dxfId="0" priority="1" stopIfTrue="1" type="expression">
      <formula>EXACT(MID(AW25,87,1),"0")</formula>
    </cfRule>
  </conditionalFormatting>
  <conditionalFormatting sqref="AU25:AU25">
    <cfRule dxfId="1" priority="1" stopIfTrue="1" type="expression">
      <formula>EXACT(MID(AW25,87,1),"х")</formula>
    </cfRule>
  </conditionalFormatting>
  <conditionalFormatting sqref="X25:X25">
    <cfRule dxfId="0" priority="1" stopIfTrue="1" type="expression">
      <formula>EXACT(MID(AW25,41,1),"0")</formula>
    </cfRule>
  </conditionalFormatting>
  <conditionalFormatting sqref="X25:X25">
    <cfRule dxfId="1" priority="1" stopIfTrue="1" type="expression">
      <formula>EXACT(MID(AW25,41,1),"х")</formula>
    </cfRule>
  </conditionalFormatting>
  <conditionalFormatting sqref="Y25:Y25">
    <cfRule dxfId="1" priority="1" stopIfTrue="1" type="expression">
      <formula>EXACT(MID(AW25,43,1),"х")</formula>
    </cfRule>
  </conditionalFormatting>
  <conditionalFormatting sqref="Y25:Y25">
    <cfRule dxfId="0" priority="1" stopIfTrue="1" type="expression">
      <formula>EXACT(MID(AW25,43,1),"0")</formula>
    </cfRule>
  </conditionalFormatting>
  <conditionalFormatting sqref="Z25:Z25">
    <cfRule dxfId="0" priority="1" stopIfTrue="1" type="expression">
      <formula>EXACT(MID(AW25,45,1),"0")</formula>
    </cfRule>
  </conditionalFormatting>
  <conditionalFormatting sqref="Z25:Z25">
    <cfRule dxfId="1" priority="1" stopIfTrue="1" type="expression">
      <formula>EXACT(MID(AW25,45,1),"х")</formula>
    </cfRule>
  </conditionalFormatting>
  <conditionalFormatting sqref="AT25:AT25">
    <cfRule dxfId="0" priority="1" stopIfTrue="1" type="expression">
      <formula>EXACT(MID(AW25,85,1),"0")</formula>
    </cfRule>
  </conditionalFormatting>
  <conditionalFormatting sqref="AT25:AT25">
    <cfRule dxfId="1" priority="1" stopIfTrue="1" type="expression">
      <formula>EXACT(MID(AW25,85,1),"х")</formula>
    </cfRule>
  </conditionalFormatting>
  <conditionalFormatting sqref="AV25:AV25">
    <cfRule dxfId="0" priority="1" stopIfTrue="1" type="expression">
      <formula>EXACT(MID(AW25,89,1),"0")</formula>
    </cfRule>
  </conditionalFormatting>
  <conditionalFormatting sqref="AV25:AV25">
    <cfRule dxfId="1" priority="1" stopIfTrue="1" type="expression">
      <formula>EXACT(MID(AW25,89,1),"х")</formula>
    </cfRule>
  </conditionalFormatting>
  <conditionalFormatting sqref="E26:E26">
    <cfRule dxfId="0" priority="1" stopIfTrue="1" type="expression">
      <formula>EXACT(MID(AW26,3,1),"8")</formula>
    </cfRule>
  </conditionalFormatting>
  <conditionalFormatting sqref="E26:E26">
    <cfRule dxfId="0" priority="1" stopIfTrue="1" type="expression">
      <formula>EXACT(MID(AW26,3,1),"0")</formula>
    </cfRule>
  </conditionalFormatting>
  <conditionalFormatting sqref="E26:E26">
    <cfRule dxfId="2" priority="1" stopIfTrue="1" type="expression">
      <formula>EXACT(MID(AW26,3,1),"х")</formula>
    </cfRule>
  </conditionalFormatting>
  <conditionalFormatting sqref="F26:F26">
    <cfRule dxfId="0" priority="1" stopIfTrue="1" type="expression">
      <formula>EXACT(MID(AW26,5,1),"8")</formula>
    </cfRule>
  </conditionalFormatting>
  <conditionalFormatting sqref="F26:F26">
    <cfRule dxfId="0" priority="1" stopIfTrue="1" type="expression">
      <formula>EXACT(MID(AW26,5,1),"0")</formula>
    </cfRule>
  </conditionalFormatting>
  <conditionalFormatting sqref="F26:F26">
    <cfRule dxfId="1" priority="1" stopIfTrue="1" type="expression">
      <formula>EXACT(MID(AW26,5,1),"х")</formula>
    </cfRule>
  </conditionalFormatting>
  <conditionalFormatting sqref="I26:I26">
    <cfRule dxfId="0" priority="1" stopIfTrue="1" type="expression">
      <formula>EXACT(MID(AW26,11,1),"0")</formula>
    </cfRule>
  </conditionalFormatting>
  <conditionalFormatting sqref="I26:I26">
    <cfRule dxfId="1" priority="1" stopIfTrue="1" type="expression">
      <formula>EXACT(MID(AW26,11,1),"х")</formula>
    </cfRule>
  </conditionalFormatting>
  <conditionalFormatting sqref="J26:J26">
    <cfRule dxfId="0" priority="1" stopIfTrue="1" type="expression">
      <formula>EXACT(MID(AW26,13,1),"0")</formula>
    </cfRule>
  </conditionalFormatting>
  <conditionalFormatting sqref="J26:J26">
    <cfRule dxfId="1" priority="1" stopIfTrue="1" type="expression">
      <formula>EXACT(MID(AW26,13,1),"х")</formula>
    </cfRule>
  </conditionalFormatting>
  <conditionalFormatting sqref="K26:K26">
    <cfRule dxfId="0" priority="1" stopIfTrue="1" type="expression">
      <formula>EXACT(MID(AW26,15,1),"0")</formula>
    </cfRule>
  </conditionalFormatting>
  <conditionalFormatting sqref="K26:K26">
    <cfRule dxfId="1" priority="1" stopIfTrue="1" type="expression">
      <formula>EXACT(MID(AW26,15,1),"х")</formula>
    </cfRule>
  </conditionalFormatting>
  <conditionalFormatting sqref="L26:L26">
    <cfRule dxfId="0" priority="1" stopIfTrue="1" type="expression">
      <formula>EXACT(MID(AW26,17,1),"0")</formula>
    </cfRule>
  </conditionalFormatting>
  <conditionalFormatting sqref="L26:L26">
    <cfRule dxfId="1" priority="1" stopIfTrue="1" type="expression">
      <formula>EXACT(MID(AW26,17,1),"х")</formula>
    </cfRule>
  </conditionalFormatting>
  <conditionalFormatting sqref="M26:M26">
    <cfRule dxfId="0" priority="1" stopIfTrue="1" type="expression">
      <formula>EXACT(MID(AW26,19,1),"0")</formula>
    </cfRule>
  </conditionalFormatting>
  <conditionalFormatting sqref="M26:M26">
    <cfRule dxfId="1" priority="1" stopIfTrue="1" type="expression">
      <formula>EXACT(MID(AW26,19,1),"х")</formula>
    </cfRule>
  </conditionalFormatting>
  <conditionalFormatting sqref="N26:N26">
    <cfRule dxfId="0" priority="1" stopIfTrue="1" type="expression">
      <formula>EXACT(MID(AW26,21,1),"0")</formula>
    </cfRule>
  </conditionalFormatting>
  <conditionalFormatting sqref="N26:N26">
    <cfRule dxfId="1" priority="1" stopIfTrue="1" type="expression">
      <formula>EXACT(MID(AW26,21,1),"х")</formula>
    </cfRule>
  </conditionalFormatting>
  <conditionalFormatting sqref="S26:S26">
    <cfRule dxfId="0" priority="1" stopIfTrue="1" type="expression">
      <formula>EXACT(MID(AW26,31,1),"0")</formula>
    </cfRule>
  </conditionalFormatting>
  <conditionalFormatting sqref="S26:S26">
    <cfRule dxfId="1" priority="1" stopIfTrue="1" type="expression">
      <formula>EXACT(MID(AW26,31,1),"х")</formula>
    </cfRule>
  </conditionalFormatting>
  <conditionalFormatting sqref="T26:T26">
    <cfRule dxfId="0" priority="1" stopIfTrue="1" type="expression">
      <formula>EXACT(MID(AW26,33,1),"0")</formula>
    </cfRule>
  </conditionalFormatting>
  <conditionalFormatting sqref="T26:T26">
    <cfRule dxfId="1" priority="1" stopIfTrue="1" type="expression">
      <formula>EXACT(MID(AW26,33,1),"х")</formula>
    </cfRule>
  </conditionalFormatting>
  <conditionalFormatting sqref="W26:W26">
    <cfRule dxfId="0" priority="1" stopIfTrue="1" type="expression">
      <formula>EXACT(MID(AW26,39,1),"0")</formula>
    </cfRule>
  </conditionalFormatting>
  <conditionalFormatting sqref="W26:W26">
    <cfRule dxfId="1" priority="1" stopIfTrue="1" type="expression">
      <formula>EXACT(MID(AW26,39,1),"х")</formula>
    </cfRule>
  </conditionalFormatting>
  <conditionalFormatting sqref="AA26:AA26">
    <cfRule dxfId="0" priority="1" stopIfTrue="1" type="expression">
      <formula>EXACT(MID(AW26,47,1),"8")</formula>
    </cfRule>
  </conditionalFormatting>
  <conditionalFormatting sqref="AA26:AA26">
    <cfRule dxfId="0" priority="1" stopIfTrue="1" type="expression">
      <formula>EXACT(MID(AW26,47,1),"0")</formula>
    </cfRule>
  </conditionalFormatting>
  <conditionalFormatting sqref="AA26:AA26">
    <cfRule dxfId="1" priority="1" stopIfTrue="1" type="expression">
      <formula>EXACT(MID(AW26,47,1),"х")</formula>
    </cfRule>
  </conditionalFormatting>
  <conditionalFormatting sqref="AB26:AB26">
    <cfRule dxfId="0" priority="1" stopIfTrue="1" type="expression">
      <formula>EXACT(MID(AW26,49,1),"8")</formula>
    </cfRule>
  </conditionalFormatting>
  <conditionalFormatting sqref="AB26:AB26">
    <cfRule dxfId="0" priority="1" stopIfTrue="1" type="expression">
      <formula>EXACT(MID(AW26,49,1),"0")</formula>
    </cfRule>
  </conditionalFormatting>
  <conditionalFormatting sqref="AB26:AB26">
    <cfRule dxfId="1" priority="1" stopIfTrue="1" type="expression">
      <formula>EXACT(MID(AW26,49,1),"х")</formula>
    </cfRule>
  </conditionalFormatting>
  <conditionalFormatting sqref="AE26:AE26">
    <cfRule dxfId="0" priority="1" stopIfTrue="1" type="expression">
      <formula>EXACT(MID(AW26,55,1),"0")</formula>
    </cfRule>
  </conditionalFormatting>
  <conditionalFormatting sqref="AE26:AE26">
    <cfRule dxfId="1" priority="1" stopIfTrue="1" type="expression">
      <formula>EXACT(MID(AW26,55,1),"х")</formula>
    </cfRule>
  </conditionalFormatting>
  <conditionalFormatting sqref="AF26:AF26">
    <cfRule dxfId="0" priority="1" stopIfTrue="1" type="expression">
      <formula>EXACT(MID(AW26,57,1),"0")</formula>
    </cfRule>
  </conditionalFormatting>
  <conditionalFormatting sqref="AF26:AF26">
    <cfRule dxfId="1" priority="1" stopIfTrue="1" type="expression">
      <formula>EXACT(MID(AW26,57,1),"х")</formula>
    </cfRule>
  </conditionalFormatting>
  <conditionalFormatting sqref="AG26:AG26">
    <cfRule dxfId="0" priority="1" stopIfTrue="1" type="expression">
      <formula>EXACT(MID(AW26,59,1),"0")</formula>
    </cfRule>
  </conditionalFormatting>
  <conditionalFormatting sqref="AG26:AG26">
    <cfRule dxfId="1" priority="1" stopIfTrue="1" type="expression">
      <formula>EXACT(MID(AW26,59,1),"х")</formula>
    </cfRule>
  </conditionalFormatting>
  <conditionalFormatting sqref="AH26:AH26">
    <cfRule dxfId="0" priority="1" stopIfTrue="1" type="expression">
      <formula>EXACT(MID(AW26,61,1),"0")</formula>
    </cfRule>
  </conditionalFormatting>
  <conditionalFormatting sqref="AH26:AH26">
    <cfRule dxfId="1" priority="1" stopIfTrue="1" type="expression">
      <formula>EXACT(MID(AW26,61,1),"х")</formula>
    </cfRule>
  </conditionalFormatting>
  <conditionalFormatting sqref="AI26:AI26">
    <cfRule dxfId="0" priority="1" stopIfTrue="1" type="expression">
      <formula>EXACT(MID(AW26,63,1),"0")</formula>
    </cfRule>
  </conditionalFormatting>
  <conditionalFormatting sqref="AI26:AI26">
    <cfRule dxfId="1" priority="1" stopIfTrue="1" type="expression">
      <formula>EXACT(MID(AW26,63,1),"х")</formula>
    </cfRule>
  </conditionalFormatting>
  <conditionalFormatting sqref="AJ26:AJ26">
    <cfRule dxfId="0" priority="1" stopIfTrue="1" type="expression">
      <formula>EXACT(MID(AW26,65,1),"0")</formula>
    </cfRule>
  </conditionalFormatting>
  <conditionalFormatting sqref="AJ26:AJ26">
    <cfRule dxfId="1" priority="1" stopIfTrue="1" type="expression">
      <formula>EXACT(MID(AW26,65,1),"х")</formula>
    </cfRule>
  </conditionalFormatting>
  <conditionalFormatting sqref="AQ26:AQ26">
    <cfRule dxfId="0" priority="1" stopIfTrue="1" type="expression">
      <formula>EXACT(MID(AW26,79,1),"0")</formula>
    </cfRule>
  </conditionalFormatting>
  <conditionalFormatting sqref="AQ26:AQ26">
    <cfRule dxfId="1" priority="1" stopIfTrue="1" type="expression">
      <formula>EXACT(MID(AW26,79,1),"х")</formula>
    </cfRule>
  </conditionalFormatting>
  <conditionalFormatting sqref="AR26:AR26">
    <cfRule dxfId="0" priority="1" stopIfTrue="1" type="expression">
      <formula>EXACT(MID(AW26,81,1),"0")</formula>
    </cfRule>
  </conditionalFormatting>
  <conditionalFormatting sqref="AR26:AR26">
    <cfRule dxfId="1" priority="1" stopIfTrue="1" type="expression">
      <formula>EXACT(MID(AW26,81,1),"х")</formula>
    </cfRule>
  </conditionalFormatting>
  <conditionalFormatting sqref="AS26:AS26">
    <cfRule dxfId="0" priority="1" stopIfTrue="1" type="expression">
      <formula>EXACT(MID(AW26,83,1),"0")</formula>
    </cfRule>
  </conditionalFormatting>
  <conditionalFormatting sqref="AS26:AS26">
    <cfRule dxfId="1" priority="1" stopIfTrue="1" type="expression">
      <formula>EXACT(MID(AW26,83,1),"х")</formula>
    </cfRule>
  </conditionalFormatting>
  <conditionalFormatting sqref="A26:A26">
    <cfRule dxfId="3" priority="1" stopIfTrue="1" type="expression">
      <formula>EXACT(AX26,"4")</formula>
    </cfRule>
  </conditionalFormatting>
  <conditionalFormatting sqref="A26:A26">
    <cfRule dxfId="3" priority="1" stopIfTrue="1" type="expression">
      <formula>EXACT(AX26,"2")</formula>
    </cfRule>
  </conditionalFormatting>
  <conditionalFormatting sqref="A26:A26">
    <cfRule dxfId="3" priority="1" stopIfTrue="1" type="expression">
      <formula>EXACT(AX26,"1")</formula>
    </cfRule>
  </conditionalFormatting>
  <conditionalFormatting sqref="G26:G26">
    <cfRule dxfId="0" priority="1" stopIfTrue="1" type="expression">
      <formula>EXACT(MID(AW26,7,1),"0")</formula>
    </cfRule>
  </conditionalFormatting>
  <conditionalFormatting sqref="G26:G26">
    <cfRule dxfId="1" priority="1" stopIfTrue="1" type="expression">
      <formula>EXACT(MID(AW26,7,1),"х")</formula>
    </cfRule>
  </conditionalFormatting>
  <conditionalFormatting sqref="H26:H26">
    <cfRule dxfId="0" priority="1" stopIfTrue="1" type="expression">
      <formula>EXACT(MID(AW26,9,1),"0")</formula>
    </cfRule>
  </conditionalFormatting>
  <conditionalFormatting sqref="H26:H26">
    <cfRule dxfId="1" priority="1" stopIfTrue="1" type="expression">
      <formula>EXACT(MID(AW26,9,1),"х")</formula>
    </cfRule>
  </conditionalFormatting>
  <conditionalFormatting sqref="O26:O26">
    <cfRule dxfId="0" priority="1" stopIfTrue="1" type="expression">
      <formula>EXACT(MID(AW26,23,1),"0")</formula>
    </cfRule>
  </conditionalFormatting>
  <conditionalFormatting sqref="O26:O26">
    <cfRule dxfId="1" priority="1" stopIfTrue="1" type="expression">
      <formula>EXACT(MID(AW26,23,1),"х")</formula>
    </cfRule>
  </conditionalFormatting>
  <conditionalFormatting sqref="P26:P26">
    <cfRule dxfId="0" priority="1" stopIfTrue="1" type="expression">
      <formula>EXACT(MID(AW26,25,1),"0")</formula>
    </cfRule>
  </conditionalFormatting>
  <conditionalFormatting sqref="P26:P26">
    <cfRule dxfId="1" priority="1" stopIfTrue="1" type="expression">
      <formula>EXACT(MID(AW26,25,1),"х")</formula>
    </cfRule>
  </conditionalFormatting>
  <conditionalFormatting sqref="Q26:Q26">
    <cfRule dxfId="0" priority="1" stopIfTrue="1" type="expression">
      <formula>EXACT(MID(AW26,27,1),"0")</formula>
    </cfRule>
  </conditionalFormatting>
  <conditionalFormatting sqref="Q26:Q26">
    <cfRule dxfId="1" priority="1" stopIfTrue="1" type="expression">
      <formula>EXACT(MID(AW26,27,1),"х")</formula>
    </cfRule>
  </conditionalFormatting>
  <conditionalFormatting sqref="R26:R26">
    <cfRule dxfId="0" priority="1" stopIfTrue="1" type="expression">
      <formula>EXACT(MID(AW26,29,1),"0")</formula>
    </cfRule>
  </conditionalFormatting>
  <conditionalFormatting sqref="R26:R26">
    <cfRule dxfId="1" priority="1" stopIfTrue="1" type="expression">
      <formula>EXACT(MID(AW26,29,1),"х")</formula>
    </cfRule>
  </conditionalFormatting>
  <conditionalFormatting sqref="U26:U26">
    <cfRule dxfId="0" priority="1" stopIfTrue="1" type="expression">
      <formula>EXACT(MID(AW26,35,1),"0")</formula>
    </cfRule>
  </conditionalFormatting>
  <conditionalFormatting sqref="U26:U26">
    <cfRule dxfId="1" priority="1" stopIfTrue="1" type="expression">
      <formula>EXACT(MID(AW26,35,1),"х")</formula>
    </cfRule>
  </conditionalFormatting>
  <conditionalFormatting sqref="V26:V26">
    <cfRule dxfId="0" priority="1" stopIfTrue="1" type="expression">
      <formula>EXACT(MID(AW26,37,1),"0")</formula>
    </cfRule>
  </conditionalFormatting>
  <conditionalFormatting sqref="V26:V26">
    <cfRule dxfId="1" priority="1" stopIfTrue="1" type="expression">
      <formula>EXACT(MID(AW26,37,1),"х")</formula>
    </cfRule>
  </conditionalFormatting>
  <conditionalFormatting sqref="AC26:AC26">
    <cfRule dxfId="0" priority="1" stopIfTrue="1" type="expression">
      <formula>EXACT(MID(AW26,51,1),"0")</formula>
    </cfRule>
  </conditionalFormatting>
  <conditionalFormatting sqref="AC26:AC26">
    <cfRule dxfId="1" priority="1" stopIfTrue="1" type="expression">
      <formula>EXACT(MID(AW26,51,1),"х")</formula>
    </cfRule>
  </conditionalFormatting>
  <conditionalFormatting sqref="AD26:AD26">
    <cfRule dxfId="0" priority="1" stopIfTrue="1" type="expression">
      <formula>EXACT(MID(AW26,53,1),"0")</formula>
    </cfRule>
  </conditionalFormatting>
  <conditionalFormatting sqref="AD26:AD26">
    <cfRule dxfId="1" priority="1" stopIfTrue="1" type="expression">
      <formula>EXACT(MID(AW26,53,1),"х")</formula>
    </cfRule>
  </conditionalFormatting>
  <conditionalFormatting sqref="AK26:AK26">
    <cfRule dxfId="0" priority="1" stopIfTrue="1" type="expression">
      <formula>EXACT(MID(AW26,67,1),"0")</formula>
    </cfRule>
  </conditionalFormatting>
  <conditionalFormatting sqref="AK26:AK26">
    <cfRule dxfId="1" priority="1" stopIfTrue="1" type="expression">
      <formula>EXACT(MID(AW26,67,1),"х")</formula>
    </cfRule>
  </conditionalFormatting>
  <conditionalFormatting sqref="AL26:AL26">
    <cfRule dxfId="0" priority="1" stopIfTrue="1" type="expression">
      <formula>EXACT(MID(AW26,69,1),"0")</formula>
    </cfRule>
  </conditionalFormatting>
  <conditionalFormatting sqref="AL26:AL26">
    <cfRule dxfId="1" priority="1" stopIfTrue="1" type="expression">
      <formula>EXACT(MID(AW26,69,1),"х")</formula>
    </cfRule>
  </conditionalFormatting>
  <conditionalFormatting sqref="AM26:AM26">
    <cfRule dxfId="0" priority="1" stopIfTrue="1" type="expression">
      <formula>EXACT(MID(AW26,71,1),"0")</formula>
    </cfRule>
  </conditionalFormatting>
  <conditionalFormatting sqref="AM26:AM26">
    <cfRule dxfId="1" priority="1" stopIfTrue="1" type="expression">
      <formula>EXACT(MID(AW26,71,1),"х")</formula>
    </cfRule>
  </conditionalFormatting>
  <conditionalFormatting sqref="AN26:AN26">
    <cfRule dxfId="0" priority="1" stopIfTrue="1" type="expression">
      <formula>EXACT(MID(AW26,73,1),"0")</formula>
    </cfRule>
  </conditionalFormatting>
  <conditionalFormatting sqref="AN26:AN26">
    <cfRule dxfId="1" priority="1" stopIfTrue="1" type="expression">
      <formula>EXACT(MID(AW26,73,1),"х")</formula>
    </cfRule>
  </conditionalFormatting>
  <conditionalFormatting sqref="AO26:AO26">
    <cfRule dxfId="0" priority="1" stopIfTrue="1" type="expression">
      <formula>EXACT(MID(AW26,75,1),"0")</formula>
    </cfRule>
  </conditionalFormatting>
  <conditionalFormatting sqref="AO26:AO26">
    <cfRule dxfId="1" priority="1" stopIfTrue="1" type="expression">
      <formula>EXACT(MID(AW26,75,1),"х")</formula>
    </cfRule>
  </conditionalFormatting>
  <conditionalFormatting sqref="AP26:AP26">
    <cfRule dxfId="0" priority="1" stopIfTrue="1" type="expression">
      <formula>EXACT(MID(AW26,77,1),"0")</formula>
    </cfRule>
  </conditionalFormatting>
  <conditionalFormatting sqref="AP26:AP26">
    <cfRule dxfId="1" priority="1" stopIfTrue="1" type="expression">
      <formula>EXACT(MID(AW26,77,1),"х")</formula>
    </cfRule>
  </conditionalFormatting>
  <conditionalFormatting sqref="AU26:AU26">
    <cfRule dxfId="0" priority="1" stopIfTrue="1" type="expression">
      <formula>EXACT(MID(AW26,87,1),"0")</formula>
    </cfRule>
  </conditionalFormatting>
  <conditionalFormatting sqref="AU26:AU26">
    <cfRule dxfId="1" priority="1" stopIfTrue="1" type="expression">
      <formula>EXACT(MID(AW26,87,1),"х")</formula>
    </cfRule>
  </conditionalFormatting>
  <conditionalFormatting sqref="X26:X26">
    <cfRule dxfId="0" priority="1" stopIfTrue="1" type="expression">
      <formula>EXACT(MID(AW26,41,1),"0")</formula>
    </cfRule>
  </conditionalFormatting>
  <conditionalFormatting sqref="X26:X26">
    <cfRule dxfId="1" priority="1" stopIfTrue="1" type="expression">
      <formula>EXACT(MID(AW26,41,1),"х")</formula>
    </cfRule>
  </conditionalFormatting>
  <conditionalFormatting sqref="Y26:Y26">
    <cfRule dxfId="1" priority="1" stopIfTrue="1" type="expression">
      <formula>EXACT(MID(AW26,43,1),"х")</formula>
    </cfRule>
  </conditionalFormatting>
  <conditionalFormatting sqref="Y26:Y26">
    <cfRule dxfId="0" priority="1" stopIfTrue="1" type="expression">
      <formula>EXACT(MID(AW26,43,1),"0")</formula>
    </cfRule>
  </conditionalFormatting>
  <conditionalFormatting sqref="Z26:Z26">
    <cfRule dxfId="0" priority="1" stopIfTrue="1" type="expression">
      <formula>EXACT(MID(AW26,45,1),"0")</formula>
    </cfRule>
  </conditionalFormatting>
  <conditionalFormatting sqref="Z26:Z26">
    <cfRule dxfId="1" priority="1" stopIfTrue="1" type="expression">
      <formula>EXACT(MID(AW26,45,1),"х")</formula>
    </cfRule>
  </conditionalFormatting>
  <conditionalFormatting sqref="AT26:AT26">
    <cfRule dxfId="0" priority="1" stopIfTrue="1" type="expression">
      <formula>EXACT(MID(AW26,85,1),"0")</formula>
    </cfRule>
  </conditionalFormatting>
  <conditionalFormatting sqref="AT26:AT26">
    <cfRule dxfId="1" priority="1" stopIfTrue="1" type="expression">
      <formula>EXACT(MID(AW26,85,1),"х")</formula>
    </cfRule>
  </conditionalFormatting>
  <conditionalFormatting sqref="AV26:AV26">
    <cfRule dxfId="0" priority="1" stopIfTrue="1" type="expression">
      <formula>EXACT(MID(AW26,89,1),"0")</formula>
    </cfRule>
  </conditionalFormatting>
  <conditionalFormatting sqref="AV26:AV26">
    <cfRule dxfId="1" priority="1" stopIfTrue="1" type="expression">
      <formula>EXACT(MID(AW26,89,1),"х")</formula>
    </cfRule>
  </conditionalFormatting>
  <conditionalFormatting sqref="E27:E27">
    <cfRule dxfId="0" priority="1" stopIfTrue="1" type="expression">
      <formula>EXACT(MID(AW27,3,1),"8")</formula>
    </cfRule>
  </conditionalFormatting>
  <conditionalFormatting sqref="E27:E27">
    <cfRule dxfId="0" priority="1" stopIfTrue="1" type="expression">
      <formula>EXACT(MID(AW27,3,1),"0")</formula>
    </cfRule>
  </conditionalFormatting>
  <conditionalFormatting sqref="E27:E27">
    <cfRule dxfId="2" priority="1" stopIfTrue="1" type="expression">
      <formula>EXACT(MID(AW27,3,1),"х")</formula>
    </cfRule>
  </conditionalFormatting>
  <conditionalFormatting sqref="F27:F27">
    <cfRule dxfId="0" priority="1" stopIfTrue="1" type="expression">
      <formula>EXACT(MID(AW27,5,1),"8")</formula>
    </cfRule>
  </conditionalFormatting>
  <conditionalFormatting sqref="F27:F27">
    <cfRule dxfId="0" priority="1" stopIfTrue="1" type="expression">
      <formula>EXACT(MID(AW27,5,1),"0")</formula>
    </cfRule>
  </conditionalFormatting>
  <conditionalFormatting sqref="F27:F27">
    <cfRule dxfId="1" priority="1" stopIfTrue="1" type="expression">
      <formula>EXACT(MID(AW27,5,1),"х")</formula>
    </cfRule>
  </conditionalFormatting>
  <conditionalFormatting sqref="I27:I27">
    <cfRule dxfId="0" priority="1" stopIfTrue="1" type="expression">
      <formula>EXACT(MID(AW27,11,1),"0")</formula>
    </cfRule>
  </conditionalFormatting>
  <conditionalFormatting sqref="I27:I27">
    <cfRule dxfId="1" priority="1" stopIfTrue="1" type="expression">
      <formula>EXACT(MID(AW27,11,1),"х")</formula>
    </cfRule>
  </conditionalFormatting>
  <conditionalFormatting sqref="J27:J27">
    <cfRule dxfId="0" priority="1" stopIfTrue="1" type="expression">
      <formula>EXACT(MID(AW27,13,1),"0")</formula>
    </cfRule>
  </conditionalFormatting>
  <conditionalFormatting sqref="J27:J27">
    <cfRule dxfId="1" priority="1" stopIfTrue="1" type="expression">
      <formula>EXACT(MID(AW27,13,1),"х")</formula>
    </cfRule>
  </conditionalFormatting>
  <conditionalFormatting sqref="K27:K27">
    <cfRule dxfId="0" priority="1" stopIfTrue="1" type="expression">
      <formula>EXACT(MID(AW27,15,1),"0")</formula>
    </cfRule>
  </conditionalFormatting>
  <conditionalFormatting sqref="K27:K27">
    <cfRule dxfId="1" priority="1" stopIfTrue="1" type="expression">
      <formula>EXACT(MID(AW27,15,1),"х")</formula>
    </cfRule>
  </conditionalFormatting>
  <conditionalFormatting sqref="L27:L27">
    <cfRule dxfId="0" priority="1" stopIfTrue="1" type="expression">
      <formula>EXACT(MID(AW27,17,1),"0")</formula>
    </cfRule>
  </conditionalFormatting>
  <conditionalFormatting sqref="L27:L27">
    <cfRule dxfId="1" priority="1" stopIfTrue="1" type="expression">
      <formula>EXACT(MID(AW27,17,1),"х")</formula>
    </cfRule>
  </conditionalFormatting>
  <conditionalFormatting sqref="M27:M27">
    <cfRule dxfId="0" priority="1" stopIfTrue="1" type="expression">
      <formula>EXACT(MID(AW27,19,1),"0")</formula>
    </cfRule>
  </conditionalFormatting>
  <conditionalFormatting sqref="M27:M27">
    <cfRule dxfId="1" priority="1" stopIfTrue="1" type="expression">
      <formula>EXACT(MID(AW27,19,1),"х")</formula>
    </cfRule>
  </conditionalFormatting>
  <conditionalFormatting sqref="N27:N27">
    <cfRule dxfId="0" priority="1" stopIfTrue="1" type="expression">
      <formula>EXACT(MID(AW27,21,1),"0")</formula>
    </cfRule>
  </conditionalFormatting>
  <conditionalFormatting sqref="N27:N27">
    <cfRule dxfId="1" priority="1" stopIfTrue="1" type="expression">
      <formula>EXACT(MID(AW27,21,1),"х")</formula>
    </cfRule>
  </conditionalFormatting>
  <conditionalFormatting sqref="S27:S27">
    <cfRule dxfId="0" priority="1" stopIfTrue="1" type="expression">
      <formula>EXACT(MID(AW27,31,1),"0")</formula>
    </cfRule>
  </conditionalFormatting>
  <conditionalFormatting sqref="S27:S27">
    <cfRule dxfId="1" priority="1" stopIfTrue="1" type="expression">
      <formula>EXACT(MID(AW27,31,1),"х")</formula>
    </cfRule>
  </conditionalFormatting>
  <conditionalFormatting sqref="T27:T27">
    <cfRule dxfId="0" priority="1" stopIfTrue="1" type="expression">
      <formula>EXACT(MID(AW27,33,1),"0")</formula>
    </cfRule>
  </conditionalFormatting>
  <conditionalFormatting sqref="T27:T27">
    <cfRule dxfId="1" priority="1" stopIfTrue="1" type="expression">
      <formula>EXACT(MID(AW27,33,1),"х")</formula>
    </cfRule>
  </conditionalFormatting>
  <conditionalFormatting sqref="W27:W27">
    <cfRule dxfId="0" priority="1" stopIfTrue="1" type="expression">
      <formula>EXACT(MID(AW27,39,1),"0")</formula>
    </cfRule>
  </conditionalFormatting>
  <conditionalFormatting sqref="W27:W27">
    <cfRule dxfId="1" priority="1" stopIfTrue="1" type="expression">
      <formula>EXACT(MID(AW27,39,1),"х")</formula>
    </cfRule>
  </conditionalFormatting>
  <conditionalFormatting sqref="AA27:AA27">
    <cfRule dxfId="0" priority="1" stopIfTrue="1" type="expression">
      <formula>EXACT(MID(AW27,47,1),"8")</formula>
    </cfRule>
  </conditionalFormatting>
  <conditionalFormatting sqref="AA27:AA27">
    <cfRule dxfId="0" priority="1" stopIfTrue="1" type="expression">
      <formula>EXACT(MID(AW27,47,1),"0")</formula>
    </cfRule>
  </conditionalFormatting>
  <conditionalFormatting sqref="AA27:AA27">
    <cfRule dxfId="1" priority="1" stopIfTrue="1" type="expression">
      <formula>EXACT(MID(AW27,47,1),"х")</formula>
    </cfRule>
  </conditionalFormatting>
  <conditionalFormatting sqref="AB27:AB27">
    <cfRule dxfId="0" priority="1" stopIfTrue="1" type="expression">
      <formula>EXACT(MID(AW27,49,1),"8")</formula>
    </cfRule>
  </conditionalFormatting>
  <conditionalFormatting sqref="AB27:AB27">
    <cfRule dxfId="0" priority="1" stopIfTrue="1" type="expression">
      <formula>EXACT(MID(AW27,49,1),"0")</formula>
    </cfRule>
  </conditionalFormatting>
  <conditionalFormatting sqref="AB27:AB27">
    <cfRule dxfId="1" priority="1" stopIfTrue="1" type="expression">
      <formula>EXACT(MID(AW27,49,1),"х")</formula>
    </cfRule>
  </conditionalFormatting>
  <conditionalFormatting sqref="AE27:AE27">
    <cfRule dxfId="0" priority="1" stopIfTrue="1" type="expression">
      <formula>EXACT(MID(AW27,55,1),"0")</formula>
    </cfRule>
  </conditionalFormatting>
  <conditionalFormatting sqref="AE27:AE27">
    <cfRule dxfId="1" priority="1" stopIfTrue="1" type="expression">
      <formula>EXACT(MID(AW27,55,1),"х")</formula>
    </cfRule>
  </conditionalFormatting>
  <conditionalFormatting sqref="AF27:AF27">
    <cfRule dxfId="0" priority="1" stopIfTrue="1" type="expression">
      <formula>EXACT(MID(AW27,57,1),"0")</formula>
    </cfRule>
  </conditionalFormatting>
  <conditionalFormatting sqref="AF27:AF27">
    <cfRule dxfId="1" priority="1" stopIfTrue="1" type="expression">
      <formula>EXACT(MID(AW27,57,1),"х")</formula>
    </cfRule>
  </conditionalFormatting>
  <conditionalFormatting sqref="AG27:AG27">
    <cfRule dxfId="0" priority="1" stopIfTrue="1" type="expression">
      <formula>EXACT(MID(AW27,59,1),"0")</formula>
    </cfRule>
  </conditionalFormatting>
  <conditionalFormatting sqref="AG27:AG27">
    <cfRule dxfId="1" priority="1" stopIfTrue="1" type="expression">
      <formula>EXACT(MID(AW27,59,1),"х")</formula>
    </cfRule>
  </conditionalFormatting>
  <conditionalFormatting sqref="AH27:AH27">
    <cfRule dxfId="0" priority="1" stopIfTrue="1" type="expression">
      <formula>EXACT(MID(AW27,61,1),"0")</formula>
    </cfRule>
  </conditionalFormatting>
  <conditionalFormatting sqref="AH27:AH27">
    <cfRule dxfId="1" priority="1" stopIfTrue="1" type="expression">
      <formula>EXACT(MID(AW27,61,1),"х")</formula>
    </cfRule>
  </conditionalFormatting>
  <conditionalFormatting sqref="AI27:AI27">
    <cfRule dxfId="0" priority="1" stopIfTrue="1" type="expression">
      <formula>EXACT(MID(AW27,63,1),"0")</formula>
    </cfRule>
  </conditionalFormatting>
  <conditionalFormatting sqref="AI27:AI27">
    <cfRule dxfId="1" priority="1" stopIfTrue="1" type="expression">
      <formula>EXACT(MID(AW27,63,1),"х")</formula>
    </cfRule>
  </conditionalFormatting>
  <conditionalFormatting sqref="AJ27:AJ27">
    <cfRule dxfId="0" priority="1" stopIfTrue="1" type="expression">
      <formula>EXACT(MID(AW27,65,1),"0")</formula>
    </cfRule>
  </conditionalFormatting>
  <conditionalFormatting sqref="AJ27:AJ27">
    <cfRule dxfId="1" priority="1" stopIfTrue="1" type="expression">
      <formula>EXACT(MID(AW27,65,1),"х")</formula>
    </cfRule>
  </conditionalFormatting>
  <conditionalFormatting sqref="AQ27:AQ27">
    <cfRule dxfId="0" priority="1" stopIfTrue="1" type="expression">
      <formula>EXACT(MID(AW27,79,1),"0")</formula>
    </cfRule>
  </conditionalFormatting>
  <conditionalFormatting sqref="AQ27:AQ27">
    <cfRule dxfId="1" priority="1" stopIfTrue="1" type="expression">
      <formula>EXACT(MID(AW27,79,1),"х")</formula>
    </cfRule>
  </conditionalFormatting>
  <conditionalFormatting sqref="AR27:AR27">
    <cfRule dxfId="0" priority="1" stopIfTrue="1" type="expression">
      <formula>EXACT(MID(AW27,81,1),"0")</formula>
    </cfRule>
  </conditionalFormatting>
  <conditionalFormatting sqref="AR27:AR27">
    <cfRule dxfId="1" priority="1" stopIfTrue="1" type="expression">
      <formula>EXACT(MID(AW27,81,1),"х")</formula>
    </cfRule>
  </conditionalFormatting>
  <conditionalFormatting sqref="AS27:AS27">
    <cfRule dxfId="0" priority="1" stopIfTrue="1" type="expression">
      <formula>EXACT(MID(AW27,83,1),"0")</formula>
    </cfRule>
  </conditionalFormatting>
  <conditionalFormatting sqref="AS27:AS27">
    <cfRule dxfId="1" priority="1" stopIfTrue="1" type="expression">
      <formula>EXACT(MID(AW27,83,1),"х")</formula>
    </cfRule>
  </conditionalFormatting>
  <conditionalFormatting sqref="A27:A27">
    <cfRule dxfId="3" priority="1" stopIfTrue="1" type="expression">
      <formula>EXACT(AX27,"4")</formula>
    </cfRule>
  </conditionalFormatting>
  <conditionalFormatting sqref="A27:A27">
    <cfRule dxfId="3" priority="1" stopIfTrue="1" type="expression">
      <formula>EXACT(AX27,"2")</formula>
    </cfRule>
  </conditionalFormatting>
  <conditionalFormatting sqref="A27:A27">
    <cfRule dxfId="3" priority="1" stopIfTrue="1" type="expression">
      <formula>EXACT(AX27,"1")</formula>
    </cfRule>
  </conditionalFormatting>
  <conditionalFormatting sqref="G27:G27">
    <cfRule dxfId="0" priority="1" stopIfTrue="1" type="expression">
      <formula>EXACT(MID(AW27,7,1),"0")</formula>
    </cfRule>
  </conditionalFormatting>
  <conditionalFormatting sqref="G27:G27">
    <cfRule dxfId="1" priority="1" stopIfTrue="1" type="expression">
      <formula>EXACT(MID(AW27,7,1),"х")</formula>
    </cfRule>
  </conditionalFormatting>
  <conditionalFormatting sqref="H27:H27">
    <cfRule dxfId="0" priority="1" stopIfTrue="1" type="expression">
      <formula>EXACT(MID(AW27,9,1),"0")</formula>
    </cfRule>
  </conditionalFormatting>
  <conditionalFormatting sqref="H27:H27">
    <cfRule dxfId="1" priority="1" stopIfTrue="1" type="expression">
      <formula>EXACT(MID(AW27,9,1),"х")</formula>
    </cfRule>
  </conditionalFormatting>
  <conditionalFormatting sqref="O27:O27">
    <cfRule dxfId="0" priority="1" stopIfTrue="1" type="expression">
      <formula>EXACT(MID(AW27,23,1),"0")</formula>
    </cfRule>
  </conditionalFormatting>
  <conditionalFormatting sqref="O27:O27">
    <cfRule dxfId="1" priority="1" stopIfTrue="1" type="expression">
      <formula>EXACT(MID(AW27,23,1),"х")</formula>
    </cfRule>
  </conditionalFormatting>
  <conditionalFormatting sqref="P27:P27">
    <cfRule dxfId="0" priority="1" stopIfTrue="1" type="expression">
      <formula>EXACT(MID(AW27,25,1),"0")</formula>
    </cfRule>
  </conditionalFormatting>
  <conditionalFormatting sqref="P27:P27">
    <cfRule dxfId="1" priority="1" stopIfTrue="1" type="expression">
      <formula>EXACT(MID(AW27,25,1),"х")</formula>
    </cfRule>
  </conditionalFormatting>
  <conditionalFormatting sqref="Q27:Q27">
    <cfRule dxfId="0" priority="1" stopIfTrue="1" type="expression">
      <formula>EXACT(MID(AW27,27,1),"0")</formula>
    </cfRule>
  </conditionalFormatting>
  <conditionalFormatting sqref="Q27:Q27">
    <cfRule dxfId="1" priority="1" stopIfTrue="1" type="expression">
      <formula>EXACT(MID(AW27,27,1),"х")</formula>
    </cfRule>
  </conditionalFormatting>
  <conditionalFormatting sqref="R27:R27">
    <cfRule dxfId="0" priority="1" stopIfTrue="1" type="expression">
      <formula>EXACT(MID(AW27,29,1),"0")</formula>
    </cfRule>
  </conditionalFormatting>
  <conditionalFormatting sqref="R27:R27">
    <cfRule dxfId="1" priority="1" stopIfTrue="1" type="expression">
      <formula>EXACT(MID(AW27,29,1),"х")</formula>
    </cfRule>
  </conditionalFormatting>
  <conditionalFormatting sqref="U27:U27">
    <cfRule dxfId="0" priority="1" stopIfTrue="1" type="expression">
      <formula>EXACT(MID(AW27,35,1),"0")</formula>
    </cfRule>
  </conditionalFormatting>
  <conditionalFormatting sqref="U27:U27">
    <cfRule dxfId="1" priority="1" stopIfTrue="1" type="expression">
      <formula>EXACT(MID(AW27,35,1),"х")</formula>
    </cfRule>
  </conditionalFormatting>
  <conditionalFormatting sqref="V27:V27">
    <cfRule dxfId="0" priority="1" stopIfTrue="1" type="expression">
      <formula>EXACT(MID(AW27,37,1),"0")</formula>
    </cfRule>
  </conditionalFormatting>
  <conditionalFormatting sqref="V27:V27">
    <cfRule dxfId="1" priority="1" stopIfTrue="1" type="expression">
      <formula>EXACT(MID(AW27,37,1),"х")</formula>
    </cfRule>
  </conditionalFormatting>
  <conditionalFormatting sqref="AC27:AC27">
    <cfRule dxfId="0" priority="1" stopIfTrue="1" type="expression">
      <formula>EXACT(MID(AW27,51,1),"0")</formula>
    </cfRule>
  </conditionalFormatting>
  <conditionalFormatting sqref="AC27:AC27">
    <cfRule dxfId="1" priority="1" stopIfTrue="1" type="expression">
      <formula>EXACT(MID(AW27,51,1),"х")</formula>
    </cfRule>
  </conditionalFormatting>
  <conditionalFormatting sqref="AD27:AD27">
    <cfRule dxfId="0" priority="1" stopIfTrue="1" type="expression">
      <formula>EXACT(MID(AW27,53,1),"0")</formula>
    </cfRule>
  </conditionalFormatting>
  <conditionalFormatting sqref="AD27:AD27">
    <cfRule dxfId="1" priority="1" stopIfTrue="1" type="expression">
      <formula>EXACT(MID(AW27,53,1),"х")</formula>
    </cfRule>
  </conditionalFormatting>
  <conditionalFormatting sqref="AK27:AK27">
    <cfRule dxfId="0" priority="1" stopIfTrue="1" type="expression">
      <formula>EXACT(MID(AW27,67,1),"0")</formula>
    </cfRule>
  </conditionalFormatting>
  <conditionalFormatting sqref="AK27:AK27">
    <cfRule dxfId="1" priority="1" stopIfTrue="1" type="expression">
      <formula>EXACT(MID(AW27,67,1),"х")</formula>
    </cfRule>
  </conditionalFormatting>
  <conditionalFormatting sqref="AL27:AL27">
    <cfRule dxfId="0" priority="1" stopIfTrue="1" type="expression">
      <formula>EXACT(MID(AW27,69,1),"0")</formula>
    </cfRule>
  </conditionalFormatting>
  <conditionalFormatting sqref="AL27:AL27">
    <cfRule dxfId="1" priority="1" stopIfTrue="1" type="expression">
      <formula>EXACT(MID(AW27,69,1),"х")</formula>
    </cfRule>
  </conditionalFormatting>
  <conditionalFormatting sqref="AM27:AM27">
    <cfRule dxfId="0" priority="1" stopIfTrue="1" type="expression">
      <formula>EXACT(MID(AW27,71,1),"0")</formula>
    </cfRule>
  </conditionalFormatting>
  <conditionalFormatting sqref="AM27:AM27">
    <cfRule dxfId="1" priority="1" stopIfTrue="1" type="expression">
      <formula>EXACT(MID(AW27,71,1),"х")</formula>
    </cfRule>
  </conditionalFormatting>
  <conditionalFormatting sqref="AN27:AN27">
    <cfRule dxfId="0" priority="1" stopIfTrue="1" type="expression">
      <formula>EXACT(MID(AW27,73,1),"0")</formula>
    </cfRule>
  </conditionalFormatting>
  <conditionalFormatting sqref="AN27:AN27">
    <cfRule dxfId="1" priority="1" stopIfTrue="1" type="expression">
      <formula>EXACT(MID(AW27,73,1),"х")</formula>
    </cfRule>
  </conditionalFormatting>
  <conditionalFormatting sqref="AO27:AO27">
    <cfRule dxfId="0" priority="1" stopIfTrue="1" type="expression">
      <formula>EXACT(MID(AW27,75,1),"0")</formula>
    </cfRule>
  </conditionalFormatting>
  <conditionalFormatting sqref="AO27:AO27">
    <cfRule dxfId="1" priority="1" stopIfTrue="1" type="expression">
      <formula>EXACT(MID(AW27,75,1),"х")</formula>
    </cfRule>
  </conditionalFormatting>
  <conditionalFormatting sqref="AP27:AP27">
    <cfRule dxfId="0" priority="1" stopIfTrue="1" type="expression">
      <formula>EXACT(MID(AW27,77,1),"0")</formula>
    </cfRule>
  </conditionalFormatting>
  <conditionalFormatting sqref="AP27:AP27">
    <cfRule dxfId="1" priority="1" stopIfTrue="1" type="expression">
      <formula>EXACT(MID(AW27,77,1),"х")</formula>
    </cfRule>
  </conditionalFormatting>
  <conditionalFormatting sqref="AU27:AU27">
    <cfRule dxfId="0" priority="1" stopIfTrue="1" type="expression">
      <formula>EXACT(MID(AW27,87,1),"0")</formula>
    </cfRule>
  </conditionalFormatting>
  <conditionalFormatting sqref="AU27:AU27">
    <cfRule dxfId="1" priority="1" stopIfTrue="1" type="expression">
      <formula>EXACT(MID(AW27,87,1),"х")</formula>
    </cfRule>
  </conditionalFormatting>
  <conditionalFormatting sqref="X27:X27">
    <cfRule dxfId="0" priority="1" stopIfTrue="1" type="expression">
      <formula>EXACT(MID(AW27,41,1),"0")</formula>
    </cfRule>
  </conditionalFormatting>
  <conditionalFormatting sqref="X27:X27">
    <cfRule dxfId="1" priority="1" stopIfTrue="1" type="expression">
      <formula>EXACT(MID(AW27,41,1),"х")</formula>
    </cfRule>
  </conditionalFormatting>
  <conditionalFormatting sqref="Y27:Y27">
    <cfRule dxfId="1" priority="1" stopIfTrue="1" type="expression">
      <formula>EXACT(MID(AW27,43,1),"х")</formula>
    </cfRule>
  </conditionalFormatting>
  <conditionalFormatting sqref="Y27:Y27">
    <cfRule dxfId="0" priority="1" stopIfTrue="1" type="expression">
      <formula>EXACT(MID(AW27,43,1),"0")</formula>
    </cfRule>
  </conditionalFormatting>
  <conditionalFormatting sqref="Z27:Z27">
    <cfRule dxfId="0" priority="1" stopIfTrue="1" type="expression">
      <formula>EXACT(MID(AW27,45,1),"0")</formula>
    </cfRule>
  </conditionalFormatting>
  <conditionalFormatting sqref="Z27:Z27">
    <cfRule dxfId="1" priority="1" stopIfTrue="1" type="expression">
      <formula>EXACT(MID(AW27,45,1),"х")</formula>
    </cfRule>
  </conditionalFormatting>
  <conditionalFormatting sqref="AT27:AT27">
    <cfRule dxfId="0" priority="1" stopIfTrue="1" type="expression">
      <formula>EXACT(MID(AW27,85,1),"0")</formula>
    </cfRule>
  </conditionalFormatting>
  <conditionalFormatting sqref="AT27:AT27">
    <cfRule dxfId="1" priority="1" stopIfTrue="1" type="expression">
      <formula>EXACT(MID(AW27,85,1),"х")</formula>
    </cfRule>
  </conditionalFormatting>
  <conditionalFormatting sqref="AV27:AV27">
    <cfRule dxfId="0" priority="1" stopIfTrue="1" type="expression">
      <formula>EXACT(MID(AW27,89,1),"0")</formula>
    </cfRule>
  </conditionalFormatting>
  <conditionalFormatting sqref="AV27:AV27">
    <cfRule dxfId="1" priority="1" stopIfTrue="1" type="expression">
      <formula>EXACT(MID(AW27,89,1),"х")</formula>
    </cfRule>
  </conditionalFormatting>
  <conditionalFormatting sqref="E28:E28">
    <cfRule dxfId="0" priority="1" stopIfTrue="1" type="expression">
      <formula>EXACT(MID(AW28,3,1),"8")</formula>
    </cfRule>
  </conditionalFormatting>
  <conditionalFormatting sqref="E28:E28">
    <cfRule dxfId="0" priority="1" stopIfTrue="1" type="expression">
      <formula>EXACT(MID(AW28,3,1),"0")</formula>
    </cfRule>
  </conditionalFormatting>
  <conditionalFormatting sqref="E28:E28">
    <cfRule dxfId="2" priority="1" stopIfTrue="1" type="expression">
      <formula>EXACT(MID(AW28,3,1),"х")</formula>
    </cfRule>
  </conditionalFormatting>
  <conditionalFormatting sqref="F28:F28">
    <cfRule dxfId="0" priority="1" stopIfTrue="1" type="expression">
      <formula>EXACT(MID(AW28,5,1),"8")</formula>
    </cfRule>
  </conditionalFormatting>
  <conditionalFormatting sqref="F28:F28">
    <cfRule dxfId="0" priority="1" stopIfTrue="1" type="expression">
      <formula>EXACT(MID(AW28,5,1),"0")</formula>
    </cfRule>
  </conditionalFormatting>
  <conditionalFormatting sqref="F28:F28">
    <cfRule dxfId="1" priority="1" stopIfTrue="1" type="expression">
      <formula>EXACT(MID(AW28,5,1),"х")</formula>
    </cfRule>
  </conditionalFormatting>
  <conditionalFormatting sqref="I28:I28">
    <cfRule dxfId="0" priority="1" stopIfTrue="1" type="expression">
      <formula>EXACT(MID(AW28,11,1),"0")</formula>
    </cfRule>
  </conditionalFormatting>
  <conditionalFormatting sqref="I28:I28">
    <cfRule dxfId="1" priority="1" stopIfTrue="1" type="expression">
      <formula>EXACT(MID(AW28,11,1),"х")</formula>
    </cfRule>
  </conditionalFormatting>
  <conditionalFormatting sqref="J28:J28">
    <cfRule dxfId="0" priority="1" stopIfTrue="1" type="expression">
      <formula>EXACT(MID(AW28,13,1),"0")</formula>
    </cfRule>
  </conditionalFormatting>
  <conditionalFormatting sqref="J28:J28">
    <cfRule dxfId="1" priority="1" stopIfTrue="1" type="expression">
      <formula>EXACT(MID(AW28,13,1),"х")</formula>
    </cfRule>
  </conditionalFormatting>
  <conditionalFormatting sqref="K28:K28">
    <cfRule dxfId="0" priority="1" stopIfTrue="1" type="expression">
      <formula>EXACT(MID(AW28,15,1),"0")</formula>
    </cfRule>
  </conditionalFormatting>
  <conditionalFormatting sqref="K28:K28">
    <cfRule dxfId="1" priority="1" stopIfTrue="1" type="expression">
      <formula>EXACT(MID(AW28,15,1),"х")</formula>
    </cfRule>
  </conditionalFormatting>
  <conditionalFormatting sqref="L28:L28">
    <cfRule dxfId="0" priority="1" stopIfTrue="1" type="expression">
      <formula>EXACT(MID(AW28,17,1),"0")</formula>
    </cfRule>
  </conditionalFormatting>
  <conditionalFormatting sqref="L28:L28">
    <cfRule dxfId="1" priority="1" stopIfTrue="1" type="expression">
      <formula>EXACT(MID(AW28,17,1),"х")</formula>
    </cfRule>
  </conditionalFormatting>
  <conditionalFormatting sqref="M28:M28">
    <cfRule dxfId="0" priority="1" stopIfTrue="1" type="expression">
      <formula>EXACT(MID(AW28,19,1),"0")</formula>
    </cfRule>
  </conditionalFormatting>
  <conditionalFormatting sqref="M28:M28">
    <cfRule dxfId="1" priority="1" stopIfTrue="1" type="expression">
      <formula>EXACT(MID(AW28,19,1),"х")</formula>
    </cfRule>
  </conditionalFormatting>
  <conditionalFormatting sqref="N28:N28">
    <cfRule dxfId="0" priority="1" stopIfTrue="1" type="expression">
      <formula>EXACT(MID(AW28,21,1),"0")</formula>
    </cfRule>
  </conditionalFormatting>
  <conditionalFormatting sqref="N28:N28">
    <cfRule dxfId="1" priority="1" stopIfTrue="1" type="expression">
      <formula>EXACT(MID(AW28,21,1),"х")</formula>
    </cfRule>
  </conditionalFormatting>
  <conditionalFormatting sqref="S28:S28">
    <cfRule dxfId="0" priority="1" stopIfTrue="1" type="expression">
      <formula>EXACT(MID(AW28,31,1),"0")</formula>
    </cfRule>
  </conditionalFormatting>
  <conditionalFormatting sqref="S28:S28">
    <cfRule dxfId="1" priority="1" stopIfTrue="1" type="expression">
      <formula>EXACT(MID(AW28,31,1),"х")</formula>
    </cfRule>
  </conditionalFormatting>
  <conditionalFormatting sqref="T28:T28">
    <cfRule dxfId="0" priority="1" stopIfTrue="1" type="expression">
      <formula>EXACT(MID(AW28,33,1),"0")</formula>
    </cfRule>
  </conditionalFormatting>
  <conditionalFormatting sqref="T28:T28">
    <cfRule dxfId="1" priority="1" stopIfTrue="1" type="expression">
      <formula>EXACT(MID(AW28,33,1),"х")</formula>
    </cfRule>
  </conditionalFormatting>
  <conditionalFormatting sqref="W28:W28">
    <cfRule dxfId="0" priority="1" stopIfTrue="1" type="expression">
      <formula>EXACT(MID(AW28,39,1),"0")</formula>
    </cfRule>
  </conditionalFormatting>
  <conditionalFormatting sqref="W28:W28">
    <cfRule dxfId="1" priority="1" stopIfTrue="1" type="expression">
      <formula>EXACT(MID(AW28,39,1),"х")</formula>
    </cfRule>
  </conditionalFormatting>
  <conditionalFormatting sqref="AA28:AA28">
    <cfRule dxfId="0" priority="1" stopIfTrue="1" type="expression">
      <formula>EXACT(MID(AW28,47,1),"8")</formula>
    </cfRule>
  </conditionalFormatting>
  <conditionalFormatting sqref="AA28:AA28">
    <cfRule dxfId="0" priority="1" stopIfTrue="1" type="expression">
      <formula>EXACT(MID(AW28,47,1),"0")</formula>
    </cfRule>
  </conditionalFormatting>
  <conditionalFormatting sqref="AA28:AA28">
    <cfRule dxfId="1" priority="1" stopIfTrue="1" type="expression">
      <formula>EXACT(MID(AW28,47,1),"х")</formula>
    </cfRule>
  </conditionalFormatting>
  <conditionalFormatting sqref="AB28:AB28">
    <cfRule dxfId="0" priority="1" stopIfTrue="1" type="expression">
      <formula>EXACT(MID(AW28,49,1),"8")</formula>
    </cfRule>
  </conditionalFormatting>
  <conditionalFormatting sqref="AB28:AB28">
    <cfRule dxfId="0" priority="1" stopIfTrue="1" type="expression">
      <formula>EXACT(MID(AW28,49,1),"0")</formula>
    </cfRule>
  </conditionalFormatting>
  <conditionalFormatting sqref="AB28:AB28">
    <cfRule dxfId="1" priority="1" stopIfTrue="1" type="expression">
      <formula>EXACT(MID(AW28,49,1),"х")</formula>
    </cfRule>
  </conditionalFormatting>
  <conditionalFormatting sqref="AE28:AE28">
    <cfRule dxfId="0" priority="1" stopIfTrue="1" type="expression">
      <formula>EXACT(MID(AW28,55,1),"0")</formula>
    </cfRule>
  </conditionalFormatting>
  <conditionalFormatting sqref="AE28:AE28">
    <cfRule dxfId="1" priority="1" stopIfTrue="1" type="expression">
      <formula>EXACT(MID(AW28,55,1),"х")</formula>
    </cfRule>
  </conditionalFormatting>
  <conditionalFormatting sqref="AF28:AF28">
    <cfRule dxfId="0" priority="1" stopIfTrue="1" type="expression">
      <formula>EXACT(MID(AW28,57,1),"0")</formula>
    </cfRule>
  </conditionalFormatting>
  <conditionalFormatting sqref="AF28:AF28">
    <cfRule dxfId="1" priority="1" stopIfTrue="1" type="expression">
      <formula>EXACT(MID(AW28,57,1),"х")</formula>
    </cfRule>
  </conditionalFormatting>
  <conditionalFormatting sqref="AG28:AG28">
    <cfRule dxfId="0" priority="1" stopIfTrue="1" type="expression">
      <formula>EXACT(MID(AW28,59,1),"0")</formula>
    </cfRule>
  </conditionalFormatting>
  <conditionalFormatting sqref="AG28:AG28">
    <cfRule dxfId="1" priority="1" stopIfTrue="1" type="expression">
      <formula>EXACT(MID(AW28,59,1),"х")</formula>
    </cfRule>
  </conditionalFormatting>
  <conditionalFormatting sqref="AH28:AH28">
    <cfRule dxfId="0" priority="1" stopIfTrue="1" type="expression">
      <formula>EXACT(MID(AW28,61,1),"0")</formula>
    </cfRule>
  </conditionalFormatting>
  <conditionalFormatting sqref="AH28:AH28">
    <cfRule dxfId="1" priority="1" stopIfTrue="1" type="expression">
      <formula>EXACT(MID(AW28,61,1),"х")</formula>
    </cfRule>
  </conditionalFormatting>
  <conditionalFormatting sqref="AI28:AI28">
    <cfRule dxfId="0" priority="1" stopIfTrue="1" type="expression">
      <formula>EXACT(MID(AW28,63,1),"0")</formula>
    </cfRule>
  </conditionalFormatting>
  <conditionalFormatting sqref="AI28:AI28">
    <cfRule dxfId="1" priority="1" stopIfTrue="1" type="expression">
      <formula>EXACT(MID(AW28,63,1),"х")</formula>
    </cfRule>
  </conditionalFormatting>
  <conditionalFormatting sqref="AJ28:AJ28">
    <cfRule dxfId="0" priority="1" stopIfTrue="1" type="expression">
      <formula>EXACT(MID(AW28,65,1),"0")</formula>
    </cfRule>
  </conditionalFormatting>
  <conditionalFormatting sqref="AJ28:AJ28">
    <cfRule dxfId="1" priority="1" stopIfTrue="1" type="expression">
      <formula>EXACT(MID(AW28,65,1),"х")</formula>
    </cfRule>
  </conditionalFormatting>
  <conditionalFormatting sqref="AQ28:AQ28">
    <cfRule dxfId="0" priority="1" stopIfTrue="1" type="expression">
      <formula>EXACT(MID(AW28,79,1),"0")</formula>
    </cfRule>
  </conditionalFormatting>
  <conditionalFormatting sqref="AQ28:AQ28">
    <cfRule dxfId="1" priority="1" stopIfTrue="1" type="expression">
      <formula>EXACT(MID(AW28,79,1),"х")</formula>
    </cfRule>
  </conditionalFormatting>
  <conditionalFormatting sqref="AR28:AR28">
    <cfRule dxfId="0" priority="1" stopIfTrue="1" type="expression">
      <formula>EXACT(MID(AW28,81,1),"0")</formula>
    </cfRule>
  </conditionalFormatting>
  <conditionalFormatting sqref="AR28:AR28">
    <cfRule dxfId="1" priority="1" stopIfTrue="1" type="expression">
      <formula>EXACT(MID(AW28,81,1),"х")</formula>
    </cfRule>
  </conditionalFormatting>
  <conditionalFormatting sqref="AS28:AS28">
    <cfRule dxfId="0" priority="1" stopIfTrue="1" type="expression">
      <formula>EXACT(MID(AW28,83,1),"0")</formula>
    </cfRule>
  </conditionalFormatting>
  <conditionalFormatting sqref="AS28:AS28">
    <cfRule dxfId="1" priority="1" stopIfTrue="1" type="expression">
      <formula>EXACT(MID(AW28,83,1),"х")</formula>
    </cfRule>
  </conditionalFormatting>
  <conditionalFormatting sqref="A28:A28">
    <cfRule dxfId="3" priority="1" stopIfTrue="1" type="expression">
      <formula>EXACT(AX28,"4")</formula>
    </cfRule>
  </conditionalFormatting>
  <conditionalFormatting sqref="A28:A28">
    <cfRule dxfId="3" priority="1" stopIfTrue="1" type="expression">
      <formula>EXACT(AX28,"2")</formula>
    </cfRule>
  </conditionalFormatting>
  <conditionalFormatting sqref="A28:A28">
    <cfRule dxfId="3" priority="1" stopIfTrue="1" type="expression">
      <formula>EXACT(AX28,"1")</formula>
    </cfRule>
  </conditionalFormatting>
  <conditionalFormatting sqref="G28:G28">
    <cfRule dxfId="0" priority="1" stopIfTrue="1" type="expression">
      <formula>EXACT(MID(AW28,7,1),"0")</formula>
    </cfRule>
  </conditionalFormatting>
  <conditionalFormatting sqref="G28:G28">
    <cfRule dxfId="1" priority="1" stopIfTrue="1" type="expression">
      <formula>EXACT(MID(AW28,7,1),"х")</formula>
    </cfRule>
  </conditionalFormatting>
  <conditionalFormatting sqref="H28:H28">
    <cfRule dxfId="0" priority="1" stopIfTrue="1" type="expression">
      <formula>EXACT(MID(AW28,9,1),"0")</formula>
    </cfRule>
  </conditionalFormatting>
  <conditionalFormatting sqref="H28:H28">
    <cfRule dxfId="1" priority="1" stopIfTrue="1" type="expression">
      <formula>EXACT(MID(AW28,9,1),"х")</formula>
    </cfRule>
  </conditionalFormatting>
  <conditionalFormatting sqref="O28:O28">
    <cfRule dxfId="0" priority="1" stopIfTrue="1" type="expression">
      <formula>EXACT(MID(AW28,23,1),"0")</formula>
    </cfRule>
  </conditionalFormatting>
  <conditionalFormatting sqref="O28:O28">
    <cfRule dxfId="1" priority="1" stopIfTrue="1" type="expression">
      <formula>EXACT(MID(AW28,23,1),"х")</formula>
    </cfRule>
  </conditionalFormatting>
  <conditionalFormatting sqref="P28:P28">
    <cfRule dxfId="0" priority="1" stopIfTrue="1" type="expression">
      <formula>EXACT(MID(AW28,25,1),"0")</formula>
    </cfRule>
  </conditionalFormatting>
  <conditionalFormatting sqref="P28:P28">
    <cfRule dxfId="1" priority="1" stopIfTrue="1" type="expression">
      <formula>EXACT(MID(AW28,25,1),"х")</formula>
    </cfRule>
  </conditionalFormatting>
  <conditionalFormatting sqref="Q28:Q28">
    <cfRule dxfId="0" priority="1" stopIfTrue="1" type="expression">
      <formula>EXACT(MID(AW28,27,1),"0")</formula>
    </cfRule>
  </conditionalFormatting>
  <conditionalFormatting sqref="Q28:Q28">
    <cfRule dxfId="1" priority="1" stopIfTrue="1" type="expression">
      <formula>EXACT(MID(AW28,27,1),"х")</formula>
    </cfRule>
  </conditionalFormatting>
  <conditionalFormatting sqref="R28:R28">
    <cfRule dxfId="0" priority="1" stopIfTrue="1" type="expression">
      <formula>EXACT(MID(AW28,29,1),"0")</formula>
    </cfRule>
  </conditionalFormatting>
  <conditionalFormatting sqref="R28:R28">
    <cfRule dxfId="1" priority="1" stopIfTrue="1" type="expression">
      <formula>EXACT(MID(AW28,29,1),"х")</formula>
    </cfRule>
  </conditionalFormatting>
  <conditionalFormatting sqref="U28:U28">
    <cfRule dxfId="0" priority="1" stopIfTrue="1" type="expression">
      <formula>EXACT(MID(AW28,35,1),"0")</formula>
    </cfRule>
  </conditionalFormatting>
  <conditionalFormatting sqref="U28:U28">
    <cfRule dxfId="1" priority="1" stopIfTrue="1" type="expression">
      <formula>EXACT(MID(AW28,35,1),"х")</formula>
    </cfRule>
  </conditionalFormatting>
  <conditionalFormatting sqref="V28:V28">
    <cfRule dxfId="0" priority="1" stopIfTrue="1" type="expression">
      <formula>EXACT(MID(AW28,37,1),"0")</formula>
    </cfRule>
  </conditionalFormatting>
  <conditionalFormatting sqref="V28:V28">
    <cfRule dxfId="1" priority="1" stopIfTrue="1" type="expression">
      <formula>EXACT(MID(AW28,37,1),"х")</formula>
    </cfRule>
  </conditionalFormatting>
  <conditionalFormatting sqref="AC28:AC28">
    <cfRule dxfId="0" priority="1" stopIfTrue="1" type="expression">
      <formula>EXACT(MID(AW28,51,1),"0")</formula>
    </cfRule>
  </conditionalFormatting>
  <conditionalFormatting sqref="AC28:AC28">
    <cfRule dxfId="1" priority="1" stopIfTrue="1" type="expression">
      <formula>EXACT(MID(AW28,51,1),"х")</formula>
    </cfRule>
  </conditionalFormatting>
  <conditionalFormatting sqref="AD28:AD28">
    <cfRule dxfId="0" priority="1" stopIfTrue="1" type="expression">
      <formula>EXACT(MID(AW28,53,1),"0")</formula>
    </cfRule>
  </conditionalFormatting>
  <conditionalFormatting sqref="AD28:AD28">
    <cfRule dxfId="1" priority="1" stopIfTrue="1" type="expression">
      <formula>EXACT(MID(AW28,53,1),"х")</formula>
    </cfRule>
  </conditionalFormatting>
  <conditionalFormatting sqref="AK28:AK28">
    <cfRule dxfId="0" priority="1" stopIfTrue="1" type="expression">
      <formula>EXACT(MID(AW28,67,1),"0")</formula>
    </cfRule>
  </conditionalFormatting>
  <conditionalFormatting sqref="AK28:AK28">
    <cfRule dxfId="1" priority="1" stopIfTrue="1" type="expression">
      <formula>EXACT(MID(AW28,67,1),"х")</formula>
    </cfRule>
  </conditionalFormatting>
  <conditionalFormatting sqref="AL28:AL28">
    <cfRule dxfId="0" priority="1" stopIfTrue="1" type="expression">
      <formula>EXACT(MID(AW28,69,1),"0")</formula>
    </cfRule>
  </conditionalFormatting>
  <conditionalFormatting sqref="AL28:AL28">
    <cfRule dxfId="1" priority="1" stopIfTrue="1" type="expression">
      <formula>EXACT(MID(AW28,69,1),"х")</formula>
    </cfRule>
  </conditionalFormatting>
  <conditionalFormatting sqref="AM28:AM28">
    <cfRule dxfId="0" priority="1" stopIfTrue="1" type="expression">
      <formula>EXACT(MID(AW28,71,1),"0")</formula>
    </cfRule>
  </conditionalFormatting>
  <conditionalFormatting sqref="AM28:AM28">
    <cfRule dxfId="1" priority="1" stopIfTrue="1" type="expression">
      <formula>EXACT(MID(AW28,71,1),"х")</formula>
    </cfRule>
  </conditionalFormatting>
  <conditionalFormatting sqref="AN28:AN28">
    <cfRule dxfId="0" priority="1" stopIfTrue="1" type="expression">
      <formula>EXACT(MID(AW28,73,1),"0")</formula>
    </cfRule>
  </conditionalFormatting>
  <conditionalFormatting sqref="AN28:AN28">
    <cfRule dxfId="1" priority="1" stopIfTrue="1" type="expression">
      <formula>EXACT(MID(AW28,73,1),"х")</formula>
    </cfRule>
  </conditionalFormatting>
  <conditionalFormatting sqref="AO28:AO28">
    <cfRule dxfId="0" priority="1" stopIfTrue="1" type="expression">
      <formula>EXACT(MID(AW28,75,1),"0")</formula>
    </cfRule>
  </conditionalFormatting>
  <conditionalFormatting sqref="AO28:AO28">
    <cfRule dxfId="1" priority="1" stopIfTrue="1" type="expression">
      <formula>EXACT(MID(AW28,75,1),"х")</formula>
    </cfRule>
  </conditionalFormatting>
  <conditionalFormatting sqref="AP28:AP28">
    <cfRule dxfId="0" priority="1" stopIfTrue="1" type="expression">
      <formula>EXACT(MID(AW28,77,1),"0")</formula>
    </cfRule>
  </conditionalFormatting>
  <conditionalFormatting sqref="AP28:AP28">
    <cfRule dxfId="1" priority="1" stopIfTrue="1" type="expression">
      <formula>EXACT(MID(AW28,77,1),"х")</formula>
    </cfRule>
  </conditionalFormatting>
  <conditionalFormatting sqref="AU28:AU28">
    <cfRule dxfId="0" priority="1" stopIfTrue="1" type="expression">
      <formula>EXACT(MID(AW28,87,1),"0")</formula>
    </cfRule>
  </conditionalFormatting>
  <conditionalFormatting sqref="AU28:AU28">
    <cfRule dxfId="1" priority="1" stopIfTrue="1" type="expression">
      <formula>EXACT(MID(AW28,87,1),"х")</formula>
    </cfRule>
  </conditionalFormatting>
  <conditionalFormatting sqref="X28:X28">
    <cfRule dxfId="0" priority="1" stopIfTrue="1" type="expression">
      <formula>EXACT(MID(AW28,41,1),"0")</formula>
    </cfRule>
  </conditionalFormatting>
  <conditionalFormatting sqref="X28:X28">
    <cfRule dxfId="1" priority="1" stopIfTrue="1" type="expression">
      <formula>EXACT(MID(AW28,41,1),"х")</formula>
    </cfRule>
  </conditionalFormatting>
  <conditionalFormatting sqref="Y28:Y28">
    <cfRule dxfId="1" priority="1" stopIfTrue="1" type="expression">
      <formula>EXACT(MID(AW28,43,1),"х")</formula>
    </cfRule>
  </conditionalFormatting>
  <conditionalFormatting sqref="Y28:Y28">
    <cfRule dxfId="0" priority="1" stopIfTrue="1" type="expression">
      <formula>EXACT(MID(AW28,43,1),"0")</formula>
    </cfRule>
  </conditionalFormatting>
  <conditionalFormatting sqref="Z28:Z28">
    <cfRule dxfId="0" priority="1" stopIfTrue="1" type="expression">
      <formula>EXACT(MID(AW28,45,1),"0")</formula>
    </cfRule>
  </conditionalFormatting>
  <conditionalFormatting sqref="Z28:Z28">
    <cfRule dxfId="1" priority="1" stopIfTrue="1" type="expression">
      <formula>EXACT(MID(AW28,45,1),"х")</formula>
    </cfRule>
  </conditionalFormatting>
  <conditionalFormatting sqref="AT28:AT28">
    <cfRule dxfId="0" priority="1" stopIfTrue="1" type="expression">
      <formula>EXACT(MID(AW28,85,1),"0")</formula>
    </cfRule>
  </conditionalFormatting>
  <conditionalFormatting sqref="AT28:AT28">
    <cfRule dxfId="1" priority="1" stopIfTrue="1" type="expression">
      <formula>EXACT(MID(AW28,85,1),"х")</formula>
    </cfRule>
  </conditionalFormatting>
  <conditionalFormatting sqref="AV28:AV28">
    <cfRule dxfId="0" priority="1" stopIfTrue="1" type="expression">
      <formula>EXACT(MID(AW28,89,1),"0")</formula>
    </cfRule>
  </conditionalFormatting>
  <conditionalFormatting sqref="AV28:AV28">
    <cfRule dxfId="1" priority="1" stopIfTrue="1" type="expression">
      <formula>EXACT(MID(AW28,89,1),"х")</formula>
    </cfRule>
  </conditionalFormatting>
  <conditionalFormatting sqref="E29:E29">
    <cfRule dxfId="0" priority="1" stopIfTrue="1" type="expression">
      <formula>EXACT(MID(AW29,3,1),"8")</formula>
    </cfRule>
  </conditionalFormatting>
  <conditionalFormatting sqref="E29:E29">
    <cfRule dxfId="0" priority="1" stopIfTrue="1" type="expression">
      <formula>EXACT(MID(AW29,3,1),"0")</formula>
    </cfRule>
  </conditionalFormatting>
  <conditionalFormatting sqref="E29:E29">
    <cfRule dxfId="2" priority="1" stopIfTrue="1" type="expression">
      <formula>EXACT(MID(AW29,3,1),"х")</formula>
    </cfRule>
  </conditionalFormatting>
  <conditionalFormatting sqref="F29:F29">
    <cfRule dxfId="0" priority="1" stopIfTrue="1" type="expression">
      <formula>EXACT(MID(AW29,5,1),"8")</formula>
    </cfRule>
  </conditionalFormatting>
  <conditionalFormatting sqref="F29:F29">
    <cfRule dxfId="0" priority="1" stopIfTrue="1" type="expression">
      <formula>EXACT(MID(AW29,5,1),"0")</formula>
    </cfRule>
  </conditionalFormatting>
  <conditionalFormatting sqref="F29:F29">
    <cfRule dxfId="1" priority="1" stopIfTrue="1" type="expression">
      <formula>EXACT(MID(AW29,5,1),"х")</formula>
    </cfRule>
  </conditionalFormatting>
  <conditionalFormatting sqref="I29:I29">
    <cfRule dxfId="0" priority="1" stopIfTrue="1" type="expression">
      <formula>EXACT(MID(AW29,11,1),"0")</formula>
    </cfRule>
  </conditionalFormatting>
  <conditionalFormatting sqref="I29:I29">
    <cfRule dxfId="1" priority="1" stopIfTrue="1" type="expression">
      <formula>EXACT(MID(AW29,11,1),"х")</formula>
    </cfRule>
  </conditionalFormatting>
  <conditionalFormatting sqref="J29:J29">
    <cfRule dxfId="0" priority="1" stopIfTrue="1" type="expression">
      <formula>EXACT(MID(AW29,13,1),"0")</formula>
    </cfRule>
  </conditionalFormatting>
  <conditionalFormatting sqref="J29:J29">
    <cfRule dxfId="1" priority="1" stopIfTrue="1" type="expression">
      <formula>EXACT(MID(AW29,13,1),"х")</formula>
    </cfRule>
  </conditionalFormatting>
  <conditionalFormatting sqref="K29:K29">
    <cfRule dxfId="0" priority="1" stopIfTrue="1" type="expression">
      <formula>EXACT(MID(AW29,15,1),"0")</formula>
    </cfRule>
  </conditionalFormatting>
  <conditionalFormatting sqref="K29:K29">
    <cfRule dxfId="1" priority="1" stopIfTrue="1" type="expression">
      <formula>EXACT(MID(AW29,15,1),"х")</formula>
    </cfRule>
  </conditionalFormatting>
  <conditionalFormatting sqref="L29:L29">
    <cfRule dxfId="0" priority="1" stopIfTrue="1" type="expression">
      <formula>EXACT(MID(AW29,17,1),"0")</formula>
    </cfRule>
  </conditionalFormatting>
  <conditionalFormatting sqref="L29:L29">
    <cfRule dxfId="1" priority="1" stopIfTrue="1" type="expression">
      <formula>EXACT(MID(AW29,17,1),"х")</formula>
    </cfRule>
  </conditionalFormatting>
  <conditionalFormatting sqref="M29:M29">
    <cfRule dxfId="0" priority="1" stopIfTrue="1" type="expression">
      <formula>EXACT(MID(AW29,19,1),"0")</formula>
    </cfRule>
  </conditionalFormatting>
  <conditionalFormatting sqref="M29:M29">
    <cfRule dxfId="1" priority="1" stopIfTrue="1" type="expression">
      <formula>EXACT(MID(AW29,19,1),"х")</formula>
    </cfRule>
  </conditionalFormatting>
  <conditionalFormatting sqref="N29:N29">
    <cfRule dxfId="0" priority="1" stopIfTrue="1" type="expression">
      <formula>EXACT(MID(AW29,21,1),"0")</formula>
    </cfRule>
  </conditionalFormatting>
  <conditionalFormatting sqref="N29:N29">
    <cfRule dxfId="1" priority="1" stopIfTrue="1" type="expression">
      <formula>EXACT(MID(AW29,21,1),"х")</formula>
    </cfRule>
  </conditionalFormatting>
  <conditionalFormatting sqref="S29:S29">
    <cfRule dxfId="0" priority="1" stopIfTrue="1" type="expression">
      <formula>EXACT(MID(AW29,31,1),"0")</formula>
    </cfRule>
  </conditionalFormatting>
  <conditionalFormatting sqref="S29:S29">
    <cfRule dxfId="1" priority="1" stopIfTrue="1" type="expression">
      <formula>EXACT(MID(AW29,31,1),"х")</formula>
    </cfRule>
  </conditionalFormatting>
  <conditionalFormatting sqref="T29:T29">
    <cfRule dxfId="0" priority="1" stopIfTrue="1" type="expression">
      <formula>EXACT(MID(AW29,33,1),"0")</formula>
    </cfRule>
  </conditionalFormatting>
  <conditionalFormatting sqref="T29:T29">
    <cfRule dxfId="1" priority="1" stopIfTrue="1" type="expression">
      <formula>EXACT(MID(AW29,33,1),"х")</formula>
    </cfRule>
  </conditionalFormatting>
  <conditionalFormatting sqref="W29:W29">
    <cfRule dxfId="0" priority="1" stopIfTrue="1" type="expression">
      <formula>EXACT(MID(AW29,39,1),"0")</formula>
    </cfRule>
  </conditionalFormatting>
  <conditionalFormatting sqref="W29:W29">
    <cfRule dxfId="1" priority="1" stopIfTrue="1" type="expression">
      <formula>EXACT(MID(AW29,39,1),"х")</formula>
    </cfRule>
  </conditionalFormatting>
  <conditionalFormatting sqref="AA29:AA29">
    <cfRule dxfId="0" priority="1" stopIfTrue="1" type="expression">
      <formula>EXACT(MID(AW29,47,1),"8")</formula>
    </cfRule>
  </conditionalFormatting>
  <conditionalFormatting sqref="AA29:AA29">
    <cfRule dxfId="0" priority="1" stopIfTrue="1" type="expression">
      <formula>EXACT(MID(AW29,47,1),"0")</formula>
    </cfRule>
  </conditionalFormatting>
  <conditionalFormatting sqref="AA29:AA29">
    <cfRule dxfId="1" priority="1" stopIfTrue="1" type="expression">
      <formula>EXACT(MID(AW29,47,1),"х")</formula>
    </cfRule>
  </conditionalFormatting>
  <conditionalFormatting sqref="AB29:AB29">
    <cfRule dxfId="0" priority="1" stopIfTrue="1" type="expression">
      <formula>EXACT(MID(AW29,49,1),"8")</formula>
    </cfRule>
  </conditionalFormatting>
  <conditionalFormatting sqref="AB29:AB29">
    <cfRule dxfId="0" priority="1" stopIfTrue="1" type="expression">
      <formula>EXACT(MID(AW29,49,1),"0")</formula>
    </cfRule>
  </conditionalFormatting>
  <conditionalFormatting sqref="AB29:AB29">
    <cfRule dxfId="1" priority="1" stopIfTrue="1" type="expression">
      <formula>EXACT(MID(AW29,49,1),"х")</formula>
    </cfRule>
  </conditionalFormatting>
  <conditionalFormatting sqref="AE29:AE29">
    <cfRule dxfId="0" priority="1" stopIfTrue="1" type="expression">
      <formula>EXACT(MID(AW29,55,1),"0")</formula>
    </cfRule>
  </conditionalFormatting>
  <conditionalFormatting sqref="AE29:AE29">
    <cfRule dxfId="1" priority="1" stopIfTrue="1" type="expression">
      <formula>EXACT(MID(AW29,55,1),"х")</formula>
    </cfRule>
  </conditionalFormatting>
  <conditionalFormatting sqref="AF29:AF29">
    <cfRule dxfId="0" priority="1" stopIfTrue="1" type="expression">
      <formula>EXACT(MID(AW29,57,1),"0")</formula>
    </cfRule>
  </conditionalFormatting>
  <conditionalFormatting sqref="AF29:AF29">
    <cfRule dxfId="1" priority="1" stopIfTrue="1" type="expression">
      <formula>EXACT(MID(AW29,57,1),"х")</formula>
    </cfRule>
  </conditionalFormatting>
  <conditionalFormatting sqref="AG29:AG29">
    <cfRule dxfId="0" priority="1" stopIfTrue="1" type="expression">
      <formula>EXACT(MID(AW29,59,1),"0")</formula>
    </cfRule>
  </conditionalFormatting>
  <conditionalFormatting sqref="AG29:AG29">
    <cfRule dxfId="1" priority="1" stopIfTrue="1" type="expression">
      <formula>EXACT(MID(AW29,59,1),"х")</formula>
    </cfRule>
  </conditionalFormatting>
  <conditionalFormatting sqref="AH29:AH29">
    <cfRule dxfId="0" priority="1" stopIfTrue="1" type="expression">
      <formula>EXACT(MID(AW29,61,1),"0")</formula>
    </cfRule>
  </conditionalFormatting>
  <conditionalFormatting sqref="AH29:AH29">
    <cfRule dxfId="1" priority="1" stopIfTrue="1" type="expression">
      <formula>EXACT(MID(AW29,61,1),"х")</formula>
    </cfRule>
  </conditionalFormatting>
  <conditionalFormatting sqref="AI29:AI29">
    <cfRule dxfId="0" priority="1" stopIfTrue="1" type="expression">
      <formula>EXACT(MID(AW29,63,1),"0")</formula>
    </cfRule>
  </conditionalFormatting>
  <conditionalFormatting sqref="AI29:AI29">
    <cfRule dxfId="1" priority="1" stopIfTrue="1" type="expression">
      <formula>EXACT(MID(AW29,63,1),"х")</formula>
    </cfRule>
  </conditionalFormatting>
  <conditionalFormatting sqref="AJ29:AJ29">
    <cfRule dxfId="0" priority="1" stopIfTrue="1" type="expression">
      <formula>EXACT(MID(AW29,65,1),"0")</formula>
    </cfRule>
  </conditionalFormatting>
  <conditionalFormatting sqref="AJ29:AJ29">
    <cfRule dxfId="1" priority="1" stopIfTrue="1" type="expression">
      <formula>EXACT(MID(AW29,65,1),"х")</formula>
    </cfRule>
  </conditionalFormatting>
  <conditionalFormatting sqref="AQ29:AQ29">
    <cfRule dxfId="0" priority="1" stopIfTrue="1" type="expression">
      <formula>EXACT(MID(AW29,79,1),"0")</formula>
    </cfRule>
  </conditionalFormatting>
  <conditionalFormatting sqref="AQ29:AQ29">
    <cfRule dxfId="1" priority="1" stopIfTrue="1" type="expression">
      <formula>EXACT(MID(AW29,79,1),"х")</formula>
    </cfRule>
  </conditionalFormatting>
  <conditionalFormatting sqref="AR29:AR29">
    <cfRule dxfId="0" priority="1" stopIfTrue="1" type="expression">
      <formula>EXACT(MID(AW29,81,1),"0")</formula>
    </cfRule>
  </conditionalFormatting>
  <conditionalFormatting sqref="AR29:AR29">
    <cfRule dxfId="1" priority="1" stopIfTrue="1" type="expression">
      <formula>EXACT(MID(AW29,81,1),"х")</formula>
    </cfRule>
  </conditionalFormatting>
  <conditionalFormatting sqref="AS29:AS29">
    <cfRule dxfId="0" priority="1" stopIfTrue="1" type="expression">
      <formula>EXACT(MID(AW29,83,1),"0")</formula>
    </cfRule>
  </conditionalFormatting>
  <conditionalFormatting sqref="AS29:AS29">
    <cfRule dxfId="1" priority="1" stopIfTrue="1" type="expression">
      <formula>EXACT(MID(AW29,83,1),"х")</formula>
    </cfRule>
  </conditionalFormatting>
  <conditionalFormatting sqref="A29:A29">
    <cfRule dxfId="3" priority="1" stopIfTrue="1" type="expression">
      <formula>EXACT(AX29,"4")</formula>
    </cfRule>
  </conditionalFormatting>
  <conditionalFormatting sqref="A29:A29">
    <cfRule dxfId="3" priority="1" stopIfTrue="1" type="expression">
      <formula>EXACT(AX29,"2")</formula>
    </cfRule>
  </conditionalFormatting>
  <conditionalFormatting sqref="A29:A29">
    <cfRule dxfId="3" priority="1" stopIfTrue="1" type="expression">
      <formula>EXACT(AX29,"1")</formula>
    </cfRule>
  </conditionalFormatting>
  <conditionalFormatting sqref="G29:G29">
    <cfRule dxfId="0" priority="1" stopIfTrue="1" type="expression">
      <formula>EXACT(MID(AW29,7,1),"0")</formula>
    </cfRule>
  </conditionalFormatting>
  <conditionalFormatting sqref="G29:G29">
    <cfRule dxfId="1" priority="1" stopIfTrue="1" type="expression">
      <formula>EXACT(MID(AW29,7,1),"х")</formula>
    </cfRule>
  </conditionalFormatting>
  <conditionalFormatting sqref="H29:H29">
    <cfRule dxfId="0" priority="1" stopIfTrue="1" type="expression">
      <formula>EXACT(MID(AW29,9,1),"0")</formula>
    </cfRule>
  </conditionalFormatting>
  <conditionalFormatting sqref="H29:H29">
    <cfRule dxfId="1" priority="1" stopIfTrue="1" type="expression">
      <formula>EXACT(MID(AW29,9,1),"х")</formula>
    </cfRule>
  </conditionalFormatting>
  <conditionalFormatting sqref="O29:O29">
    <cfRule dxfId="0" priority="1" stopIfTrue="1" type="expression">
      <formula>EXACT(MID(AW29,23,1),"0")</formula>
    </cfRule>
  </conditionalFormatting>
  <conditionalFormatting sqref="O29:O29">
    <cfRule dxfId="1" priority="1" stopIfTrue="1" type="expression">
      <formula>EXACT(MID(AW29,23,1),"х")</formula>
    </cfRule>
  </conditionalFormatting>
  <conditionalFormatting sqref="P29:P29">
    <cfRule dxfId="0" priority="1" stopIfTrue="1" type="expression">
      <formula>EXACT(MID(AW29,25,1),"0")</formula>
    </cfRule>
  </conditionalFormatting>
  <conditionalFormatting sqref="P29:P29">
    <cfRule dxfId="1" priority="1" stopIfTrue="1" type="expression">
      <formula>EXACT(MID(AW29,25,1),"х")</formula>
    </cfRule>
  </conditionalFormatting>
  <conditionalFormatting sqref="Q29:Q29">
    <cfRule dxfId="0" priority="1" stopIfTrue="1" type="expression">
      <formula>EXACT(MID(AW29,27,1),"0")</formula>
    </cfRule>
  </conditionalFormatting>
  <conditionalFormatting sqref="Q29:Q29">
    <cfRule dxfId="1" priority="1" stopIfTrue="1" type="expression">
      <formula>EXACT(MID(AW29,27,1),"х")</formula>
    </cfRule>
  </conditionalFormatting>
  <conditionalFormatting sqref="R29:R29">
    <cfRule dxfId="0" priority="1" stopIfTrue="1" type="expression">
      <formula>EXACT(MID(AW29,29,1),"0")</formula>
    </cfRule>
  </conditionalFormatting>
  <conditionalFormatting sqref="R29:R29">
    <cfRule dxfId="1" priority="1" stopIfTrue="1" type="expression">
      <formula>EXACT(MID(AW29,29,1),"х")</formula>
    </cfRule>
  </conditionalFormatting>
  <conditionalFormatting sqref="U29:U29">
    <cfRule dxfId="0" priority="1" stopIfTrue="1" type="expression">
      <formula>EXACT(MID(AW29,35,1),"0")</formula>
    </cfRule>
  </conditionalFormatting>
  <conditionalFormatting sqref="U29:U29">
    <cfRule dxfId="1" priority="1" stopIfTrue="1" type="expression">
      <formula>EXACT(MID(AW29,35,1),"х")</formula>
    </cfRule>
  </conditionalFormatting>
  <conditionalFormatting sqref="V29:V29">
    <cfRule dxfId="0" priority="1" stopIfTrue="1" type="expression">
      <formula>EXACT(MID(AW29,37,1),"0")</formula>
    </cfRule>
  </conditionalFormatting>
  <conditionalFormatting sqref="V29:V29">
    <cfRule dxfId="1" priority="1" stopIfTrue="1" type="expression">
      <formula>EXACT(MID(AW29,37,1),"х")</formula>
    </cfRule>
  </conditionalFormatting>
  <conditionalFormatting sqref="AC29:AC29">
    <cfRule dxfId="0" priority="1" stopIfTrue="1" type="expression">
      <formula>EXACT(MID(AW29,51,1),"0")</formula>
    </cfRule>
  </conditionalFormatting>
  <conditionalFormatting sqref="AC29:AC29">
    <cfRule dxfId="1" priority="1" stopIfTrue="1" type="expression">
      <formula>EXACT(MID(AW29,51,1),"х")</formula>
    </cfRule>
  </conditionalFormatting>
  <conditionalFormatting sqref="AD29:AD29">
    <cfRule dxfId="0" priority="1" stopIfTrue="1" type="expression">
      <formula>EXACT(MID(AW29,53,1),"0")</formula>
    </cfRule>
  </conditionalFormatting>
  <conditionalFormatting sqref="AD29:AD29">
    <cfRule dxfId="1" priority="1" stopIfTrue="1" type="expression">
      <formula>EXACT(MID(AW29,53,1),"х")</formula>
    </cfRule>
  </conditionalFormatting>
  <conditionalFormatting sqref="AK29:AK29">
    <cfRule dxfId="0" priority="1" stopIfTrue="1" type="expression">
      <formula>EXACT(MID(AW29,67,1),"0")</formula>
    </cfRule>
  </conditionalFormatting>
  <conditionalFormatting sqref="AK29:AK29">
    <cfRule dxfId="1" priority="1" stopIfTrue="1" type="expression">
      <formula>EXACT(MID(AW29,67,1),"х")</formula>
    </cfRule>
  </conditionalFormatting>
  <conditionalFormatting sqref="AL29:AL29">
    <cfRule dxfId="0" priority="1" stopIfTrue="1" type="expression">
      <formula>EXACT(MID(AW29,69,1),"0")</formula>
    </cfRule>
  </conditionalFormatting>
  <conditionalFormatting sqref="AL29:AL29">
    <cfRule dxfId="1" priority="1" stopIfTrue="1" type="expression">
      <formula>EXACT(MID(AW29,69,1),"х")</formula>
    </cfRule>
  </conditionalFormatting>
  <conditionalFormatting sqref="AM29:AM29">
    <cfRule dxfId="0" priority="1" stopIfTrue="1" type="expression">
      <formula>EXACT(MID(AW29,71,1),"0")</formula>
    </cfRule>
  </conditionalFormatting>
  <conditionalFormatting sqref="AM29:AM29">
    <cfRule dxfId="1" priority="1" stopIfTrue="1" type="expression">
      <formula>EXACT(MID(AW29,71,1),"х")</formula>
    </cfRule>
  </conditionalFormatting>
  <conditionalFormatting sqref="AN29:AN29">
    <cfRule dxfId="0" priority="1" stopIfTrue="1" type="expression">
      <formula>EXACT(MID(AW29,73,1),"0")</formula>
    </cfRule>
  </conditionalFormatting>
  <conditionalFormatting sqref="AN29:AN29">
    <cfRule dxfId="1" priority="1" stopIfTrue="1" type="expression">
      <formula>EXACT(MID(AW29,73,1),"х")</formula>
    </cfRule>
  </conditionalFormatting>
  <conditionalFormatting sqref="AO29:AO29">
    <cfRule dxfId="0" priority="1" stopIfTrue="1" type="expression">
      <formula>EXACT(MID(AW29,75,1),"0")</formula>
    </cfRule>
  </conditionalFormatting>
  <conditionalFormatting sqref="AO29:AO29">
    <cfRule dxfId="1" priority="1" stopIfTrue="1" type="expression">
      <formula>EXACT(MID(AW29,75,1),"х")</formula>
    </cfRule>
  </conditionalFormatting>
  <conditionalFormatting sqref="AP29:AP29">
    <cfRule dxfId="0" priority="1" stopIfTrue="1" type="expression">
      <formula>EXACT(MID(AW29,77,1),"0")</formula>
    </cfRule>
  </conditionalFormatting>
  <conditionalFormatting sqref="AP29:AP29">
    <cfRule dxfId="1" priority="1" stopIfTrue="1" type="expression">
      <formula>EXACT(MID(AW29,77,1),"х")</formula>
    </cfRule>
  </conditionalFormatting>
  <conditionalFormatting sqref="AU29:AU29">
    <cfRule dxfId="0" priority="1" stopIfTrue="1" type="expression">
      <formula>EXACT(MID(AW29,87,1),"0")</formula>
    </cfRule>
  </conditionalFormatting>
  <conditionalFormatting sqref="AU29:AU29">
    <cfRule dxfId="1" priority="1" stopIfTrue="1" type="expression">
      <formula>EXACT(MID(AW29,87,1),"х")</formula>
    </cfRule>
  </conditionalFormatting>
  <conditionalFormatting sqref="X29:X29">
    <cfRule dxfId="0" priority="1" stopIfTrue="1" type="expression">
      <formula>EXACT(MID(AW29,41,1),"0")</formula>
    </cfRule>
  </conditionalFormatting>
  <conditionalFormatting sqref="X29:X29">
    <cfRule dxfId="1" priority="1" stopIfTrue="1" type="expression">
      <formula>EXACT(MID(AW29,41,1),"х")</formula>
    </cfRule>
  </conditionalFormatting>
  <conditionalFormatting sqref="Y29:Y29">
    <cfRule dxfId="1" priority="1" stopIfTrue="1" type="expression">
      <formula>EXACT(MID(AW29,43,1),"х")</formula>
    </cfRule>
  </conditionalFormatting>
  <conditionalFormatting sqref="Y29:Y29">
    <cfRule dxfId="0" priority="1" stopIfTrue="1" type="expression">
      <formula>EXACT(MID(AW29,43,1),"0")</formula>
    </cfRule>
  </conditionalFormatting>
  <conditionalFormatting sqref="Z29:Z29">
    <cfRule dxfId="0" priority="1" stopIfTrue="1" type="expression">
      <formula>EXACT(MID(AW29,45,1),"0")</formula>
    </cfRule>
  </conditionalFormatting>
  <conditionalFormatting sqref="Z29:Z29">
    <cfRule dxfId="1" priority="1" stopIfTrue="1" type="expression">
      <formula>EXACT(MID(AW29,45,1),"х")</formula>
    </cfRule>
  </conditionalFormatting>
  <conditionalFormatting sqref="AT29:AT29">
    <cfRule dxfId="0" priority="1" stopIfTrue="1" type="expression">
      <formula>EXACT(MID(AW29,85,1),"0")</formula>
    </cfRule>
  </conditionalFormatting>
  <conditionalFormatting sqref="AT29:AT29">
    <cfRule dxfId="1" priority="1" stopIfTrue="1" type="expression">
      <formula>EXACT(MID(AW29,85,1),"х")</formula>
    </cfRule>
  </conditionalFormatting>
  <conditionalFormatting sqref="AV29:AV29">
    <cfRule dxfId="0" priority="1" stopIfTrue="1" type="expression">
      <formula>EXACT(MID(AW29,89,1),"0")</formula>
    </cfRule>
  </conditionalFormatting>
  <conditionalFormatting sqref="AV29:AV29">
    <cfRule dxfId="1" priority="1" stopIfTrue="1" type="expression">
      <formula>EXACT(MID(AW29,89,1),"х")</formula>
    </cfRule>
  </conditionalFormatting>
  <conditionalFormatting sqref="E30:E30">
    <cfRule dxfId="0" priority="1" stopIfTrue="1" type="expression">
      <formula>EXACT(MID(AW30,3,1),"8")</formula>
    </cfRule>
  </conditionalFormatting>
  <conditionalFormatting sqref="E30:E30">
    <cfRule dxfId="0" priority="1" stopIfTrue="1" type="expression">
      <formula>EXACT(MID(AW30,3,1),"0")</formula>
    </cfRule>
  </conditionalFormatting>
  <conditionalFormatting sqref="E30:E30">
    <cfRule dxfId="2" priority="1" stopIfTrue="1" type="expression">
      <formula>EXACT(MID(AW30,3,1),"х")</formula>
    </cfRule>
  </conditionalFormatting>
  <conditionalFormatting sqref="F30:F30">
    <cfRule dxfId="0" priority="1" stopIfTrue="1" type="expression">
      <formula>EXACT(MID(AW30,5,1),"8")</formula>
    </cfRule>
  </conditionalFormatting>
  <conditionalFormatting sqref="F30:F30">
    <cfRule dxfId="0" priority="1" stopIfTrue="1" type="expression">
      <formula>EXACT(MID(AW30,5,1),"0")</formula>
    </cfRule>
  </conditionalFormatting>
  <conditionalFormatting sqref="F30:F30">
    <cfRule dxfId="1" priority="1" stopIfTrue="1" type="expression">
      <formula>EXACT(MID(AW30,5,1),"х")</formula>
    </cfRule>
  </conditionalFormatting>
  <conditionalFormatting sqref="I30:I30">
    <cfRule dxfId="0" priority="1" stopIfTrue="1" type="expression">
      <formula>EXACT(MID(AW30,11,1),"0")</formula>
    </cfRule>
  </conditionalFormatting>
  <conditionalFormatting sqref="I30:I30">
    <cfRule dxfId="1" priority="1" stopIfTrue="1" type="expression">
      <formula>EXACT(MID(AW30,11,1),"х")</formula>
    </cfRule>
  </conditionalFormatting>
  <conditionalFormatting sqref="J30:J30">
    <cfRule dxfId="0" priority="1" stopIfTrue="1" type="expression">
      <formula>EXACT(MID(AW30,13,1),"0")</formula>
    </cfRule>
  </conditionalFormatting>
  <conditionalFormatting sqref="J30:J30">
    <cfRule dxfId="1" priority="1" stopIfTrue="1" type="expression">
      <formula>EXACT(MID(AW30,13,1),"х")</formula>
    </cfRule>
  </conditionalFormatting>
  <conditionalFormatting sqref="K30:K30">
    <cfRule dxfId="0" priority="1" stopIfTrue="1" type="expression">
      <formula>EXACT(MID(AW30,15,1),"0")</formula>
    </cfRule>
  </conditionalFormatting>
  <conditionalFormatting sqref="K30:K30">
    <cfRule dxfId="1" priority="1" stopIfTrue="1" type="expression">
      <formula>EXACT(MID(AW30,15,1),"х")</formula>
    </cfRule>
  </conditionalFormatting>
  <conditionalFormatting sqref="L30:L30">
    <cfRule dxfId="0" priority="1" stopIfTrue="1" type="expression">
      <formula>EXACT(MID(AW30,17,1),"0")</formula>
    </cfRule>
  </conditionalFormatting>
  <conditionalFormatting sqref="L30:L30">
    <cfRule dxfId="1" priority="1" stopIfTrue="1" type="expression">
      <formula>EXACT(MID(AW30,17,1),"х")</formula>
    </cfRule>
  </conditionalFormatting>
  <conditionalFormatting sqref="M30:M30">
    <cfRule dxfId="0" priority="1" stopIfTrue="1" type="expression">
      <formula>EXACT(MID(AW30,19,1),"0")</formula>
    </cfRule>
  </conditionalFormatting>
  <conditionalFormatting sqref="M30:M30">
    <cfRule dxfId="1" priority="1" stopIfTrue="1" type="expression">
      <formula>EXACT(MID(AW30,19,1),"х")</formula>
    </cfRule>
  </conditionalFormatting>
  <conditionalFormatting sqref="N30:N30">
    <cfRule dxfId="0" priority="1" stopIfTrue="1" type="expression">
      <formula>EXACT(MID(AW30,21,1),"0")</formula>
    </cfRule>
  </conditionalFormatting>
  <conditionalFormatting sqref="N30:N30">
    <cfRule dxfId="1" priority="1" stopIfTrue="1" type="expression">
      <formula>EXACT(MID(AW30,21,1),"х")</formula>
    </cfRule>
  </conditionalFormatting>
  <conditionalFormatting sqref="S30:S30">
    <cfRule dxfId="0" priority="1" stopIfTrue="1" type="expression">
      <formula>EXACT(MID(AW30,31,1),"0")</formula>
    </cfRule>
  </conditionalFormatting>
  <conditionalFormatting sqref="S30:S30">
    <cfRule dxfId="1" priority="1" stopIfTrue="1" type="expression">
      <formula>EXACT(MID(AW30,31,1),"х")</formula>
    </cfRule>
  </conditionalFormatting>
  <conditionalFormatting sqref="T30:T30">
    <cfRule dxfId="0" priority="1" stopIfTrue="1" type="expression">
      <formula>EXACT(MID(AW30,33,1),"0")</formula>
    </cfRule>
  </conditionalFormatting>
  <conditionalFormatting sqref="T30:T30">
    <cfRule dxfId="1" priority="1" stopIfTrue="1" type="expression">
      <formula>EXACT(MID(AW30,33,1),"х")</formula>
    </cfRule>
  </conditionalFormatting>
  <conditionalFormatting sqref="W30:W30">
    <cfRule dxfId="0" priority="1" stopIfTrue="1" type="expression">
      <formula>EXACT(MID(AW30,39,1),"0")</formula>
    </cfRule>
  </conditionalFormatting>
  <conditionalFormatting sqref="W30:W30">
    <cfRule dxfId="1" priority="1" stopIfTrue="1" type="expression">
      <formula>EXACT(MID(AW30,39,1),"х")</formula>
    </cfRule>
  </conditionalFormatting>
  <conditionalFormatting sqref="AA30:AA30">
    <cfRule dxfId="0" priority="1" stopIfTrue="1" type="expression">
      <formula>EXACT(MID(AW30,47,1),"8")</formula>
    </cfRule>
  </conditionalFormatting>
  <conditionalFormatting sqref="AA30:AA30">
    <cfRule dxfId="0" priority="1" stopIfTrue="1" type="expression">
      <formula>EXACT(MID(AW30,47,1),"0")</formula>
    </cfRule>
  </conditionalFormatting>
  <conditionalFormatting sqref="AA30:AA30">
    <cfRule dxfId="1" priority="1" stopIfTrue="1" type="expression">
      <formula>EXACT(MID(AW30,47,1),"х")</formula>
    </cfRule>
  </conditionalFormatting>
  <conditionalFormatting sqref="AB30:AB30">
    <cfRule dxfId="0" priority="1" stopIfTrue="1" type="expression">
      <formula>EXACT(MID(AW30,49,1),"8")</formula>
    </cfRule>
  </conditionalFormatting>
  <conditionalFormatting sqref="AB30:AB30">
    <cfRule dxfId="0" priority="1" stopIfTrue="1" type="expression">
      <formula>EXACT(MID(AW30,49,1),"0")</formula>
    </cfRule>
  </conditionalFormatting>
  <conditionalFormatting sqref="AB30:AB30">
    <cfRule dxfId="1" priority="1" stopIfTrue="1" type="expression">
      <formula>EXACT(MID(AW30,49,1),"х")</formula>
    </cfRule>
  </conditionalFormatting>
  <conditionalFormatting sqref="AE30:AE30">
    <cfRule dxfId="0" priority="1" stopIfTrue="1" type="expression">
      <formula>EXACT(MID(AW30,55,1),"0")</formula>
    </cfRule>
  </conditionalFormatting>
  <conditionalFormatting sqref="AE30:AE30">
    <cfRule dxfId="1" priority="1" stopIfTrue="1" type="expression">
      <formula>EXACT(MID(AW30,55,1),"х")</formula>
    </cfRule>
  </conditionalFormatting>
  <conditionalFormatting sqref="AF30:AF30">
    <cfRule dxfId="0" priority="1" stopIfTrue="1" type="expression">
      <formula>EXACT(MID(AW30,57,1),"0")</formula>
    </cfRule>
  </conditionalFormatting>
  <conditionalFormatting sqref="AF30:AF30">
    <cfRule dxfId="1" priority="1" stopIfTrue="1" type="expression">
      <formula>EXACT(MID(AW30,57,1),"х")</formula>
    </cfRule>
  </conditionalFormatting>
  <conditionalFormatting sqref="AG30:AG30">
    <cfRule dxfId="0" priority="1" stopIfTrue="1" type="expression">
      <formula>EXACT(MID(AW30,59,1),"0")</formula>
    </cfRule>
  </conditionalFormatting>
  <conditionalFormatting sqref="AG30:AG30">
    <cfRule dxfId="1" priority="1" stopIfTrue="1" type="expression">
      <formula>EXACT(MID(AW30,59,1),"х")</formula>
    </cfRule>
  </conditionalFormatting>
  <conditionalFormatting sqref="AH30:AH30">
    <cfRule dxfId="0" priority="1" stopIfTrue="1" type="expression">
      <formula>EXACT(MID(AW30,61,1),"0")</formula>
    </cfRule>
  </conditionalFormatting>
  <conditionalFormatting sqref="AH30:AH30">
    <cfRule dxfId="1" priority="1" stopIfTrue="1" type="expression">
      <formula>EXACT(MID(AW30,61,1),"х")</formula>
    </cfRule>
  </conditionalFormatting>
  <conditionalFormatting sqref="AI30:AI30">
    <cfRule dxfId="0" priority="1" stopIfTrue="1" type="expression">
      <formula>EXACT(MID(AW30,63,1),"0")</formula>
    </cfRule>
  </conditionalFormatting>
  <conditionalFormatting sqref="AI30:AI30">
    <cfRule dxfId="1" priority="1" stopIfTrue="1" type="expression">
      <formula>EXACT(MID(AW30,63,1),"х")</formula>
    </cfRule>
  </conditionalFormatting>
  <conditionalFormatting sqref="AJ30:AJ30">
    <cfRule dxfId="0" priority="1" stopIfTrue="1" type="expression">
      <formula>EXACT(MID(AW30,65,1),"0")</formula>
    </cfRule>
  </conditionalFormatting>
  <conditionalFormatting sqref="AJ30:AJ30">
    <cfRule dxfId="1" priority="1" stopIfTrue="1" type="expression">
      <formula>EXACT(MID(AW30,65,1),"х")</formula>
    </cfRule>
  </conditionalFormatting>
  <conditionalFormatting sqref="AQ30:AQ30">
    <cfRule dxfId="0" priority="1" stopIfTrue="1" type="expression">
      <formula>EXACT(MID(AW30,79,1),"0")</formula>
    </cfRule>
  </conditionalFormatting>
  <conditionalFormatting sqref="AQ30:AQ30">
    <cfRule dxfId="1" priority="1" stopIfTrue="1" type="expression">
      <formula>EXACT(MID(AW30,79,1),"х")</formula>
    </cfRule>
  </conditionalFormatting>
  <conditionalFormatting sqref="AR30:AR30">
    <cfRule dxfId="0" priority="1" stopIfTrue="1" type="expression">
      <formula>EXACT(MID(AW30,81,1),"0")</formula>
    </cfRule>
  </conditionalFormatting>
  <conditionalFormatting sqref="AR30:AR30">
    <cfRule dxfId="1" priority="1" stopIfTrue="1" type="expression">
      <formula>EXACT(MID(AW30,81,1),"х")</formula>
    </cfRule>
  </conditionalFormatting>
  <conditionalFormatting sqref="AS30:AS30">
    <cfRule dxfId="0" priority="1" stopIfTrue="1" type="expression">
      <formula>EXACT(MID(AW30,83,1),"0")</formula>
    </cfRule>
  </conditionalFormatting>
  <conditionalFormatting sqref="AS30:AS30">
    <cfRule dxfId="1" priority="1" stopIfTrue="1" type="expression">
      <formula>EXACT(MID(AW30,83,1),"х")</formula>
    </cfRule>
  </conditionalFormatting>
  <conditionalFormatting sqref="A30:A30">
    <cfRule dxfId="3" priority="1" stopIfTrue="1" type="expression">
      <formula>EXACT(AX30,"4")</formula>
    </cfRule>
  </conditionalFormatting>
  <conditionalFormatting sqref="A30:A30">
    <cfRule dxfId="3" priority="1" stopIfTrue="1" type="expression">
      <formula>EXACT(AX30,"2")</formula>
    </cfRule>
  </conditionalFormatting>
  <conditionalFormatting sqref="A30:A30">
    <cfRule dxfId="3" priority="1" stopIfTrue="1" type="expression">
      <formula>EXACT(AX30,"1")</formula>
    </cfRule>
  </conditionalFormatting>
  <conditionalFormatting sqref="G30:G30">
    <cfRule dxfId="0" priority="1" stopIfTrue="1" type="expression">
      <formula>EXACT(MID(AW30,7,1),"0")</formula>
    </cfRule>
  </conditionalFormatting>
  <conditionalFormatting sqref="G30:G30">
    <cfRule dxfId="1" priority="1" stopIfTrue="1" type="expression">
      <formula>EXACT(MID(AW30,7,1),"х")</formula>
    </cfRule>
  </conditionalFormatting>
  <conditionalFormatting sqref="H30:H30">
    <cfRule dxfId="0" priority="1" stopIfTrue="1" type="expression">
      <formula>EXACT(MID(AW30,9,1),"0")</formula>
    </cfRule>
  </conditionalFormatting>
  <conditionalFormatting sqref="H30:H30">
    <cfRule dxfId="1" priority="1" stopIfTrue="1" type="expression">
      <formula>EXACT(MID(AW30,9,1),"х")</formula>
    </cfRule>
  </conditionalFormatting>
  <conditionalFormatting sqref="O30:O30">
    <cfRule dxfId="0" priority="1" stopIfTrue="1" type="expression">
      <formula>EXACT(MID(AW30,23,1),"0")</formula>
    </cfRule>
  </conditionalFormatting>
  <conditionalFormatting sqref="O30:O30">
    <cfRule dxfId="1" priority="1" stopIfTrue="1" type="expression">
      <formula>EXACT(MID(AW30,23,1),"х")</formula>
    </cfRule>
  </conditionalFormatting>
  <conditionalFormatting sqref="P30:P30">
    <cfRule dxfId="0" priority="1" stopIfTrue="1" type="expression">
      <formula>EXACT(MID(AW30,25,1),"0")</formula>
    </cfRule>
  </conditionalFormatting>
  <conditionalFormatting sqref="P30:P30">
    <cfRule dxfId="1" priority="1" stopIfTrue="1" type="expression">
      <formula>EXACT(MID(AW30,25,1),"х")</formula>
    </cfRule>
  </conditionalFormatting>
  <conditionalFormatting sqref="Q30:Q30">
    <cfRule dxfId="0" priority="1" stopIfTrue="1" type="expression">
      <formula>EXACT(MID(AW30,27,1),"0")</formula>
    </cfRule>
  </conditionalFormatting>
  <conditionalFormatting sqref="Q30:Q30">
    <cfRule dxfId="1" priority="1" stopIfTrue="1" type="expression">
      <formula>EXACT(MID(AW30,27,1),"х")</formula>
    </cfRule>
  </conditionalFormatting>
  <conditionalFormatting sqref="R30:R30">
    <cfRule dxfId="0" priority="1" stopIfTrue="1" type="expression">
      <formula>EXACT(MID(AW30,29,1),"0")</formula>
    </cfRule>
  </conditionalFormatting>
  <conditionalFormatting sqref="R30:R30">
    <cfRule dxfId="1" priority="1" stopIfTrue="1" type="expression">
      <formula>EXACT(MID(AW30,29,1),"х")</formula>
    </cfRule>
  </conditionalFormatting>
  <conditionalFormatting sqref="U30:U30">
    <cfRule dxfId="0" priority="1" stopIfTrue="1" type="expression">
      <formula>EXACT(MID(AW30,35,1),"0")</formula>
    </cfRule>
  </conditionalFormatting>
  <conditionalFormatting sqref="U30:U30">
    <cfRule dxfId="1" priority="1" stopIfTrue="1" type="expression">
      <formula>EXACT(MID(AW30,35,1),"х")</formula>
    </cfRule>
  </conditionalFormatting>
  <conditionalFormatting sqref="V30:V30">
    <cfRule dxfId="0" priority="1" stopIfTrue="1" type="expression">
      <formula>EXACT(MID(AW30,37,1),"0")</formula>
    </cfRule>
  </conditionalFormatting>
  <conditionalFormatting sqref="V30:V30">
    <cfRule dxfId="1" priority="1" stopIfTrue="1" type="expression">
      <formula>EXACT(MID(AW30,37,1),"х")</formula>
    </cfRule>
  </conditionalFormatting>
  <conditionalFormatting sqref="AC30:AC30">
    <cfRule dxfId="0" priority="1" stopIfTrue="1" type="expression">
      <formula>EXACT(MID(AW30,51,1),"0")</formula>
    </cfRule>
  </conditionalFormatting>
  <conditionalFormatting sqref="AC30:AC30">
    <cfRule dxfId="1" priority="1" stopIfTrue="1" type="expression">
      <formula>EXACT(MID(AW30,51,1),"х")</formula>
    </cfRule>
  </conditionalFormatting>
  <conditionalFormatting sqref="AD30:AD30">
    <cfRule dxfId="0" priority="1" stopIfTrue="1" type="expression">
      <formula>EXACT(MID(AW30,53,1),"0")</formula>
    </cfRule>
  </conditionalFormatting>
  <conditionalFormatting sqref="AD30:AD30">
    <cfRule dxfId="1" priority="1" stopIfTrue="1" type="expression">
      <formula>EXACT(MID(AW30,53,1),"х")</formula>
    </cfRule>
  </conditionalFormatting>
  <conditionalFormatting sqref="AK30:AK30">
    <cfRule dxfId="0" priority="1" stopIfTrue="1" type="expression">
      <formula>EXACT(MID(AW30,67,1),"0")</formula>
    </cfRule>
  </conditionalFormatting>
  <conditionalFormatting sqref="AK30:AK30">
    <cfRule dxfId="1" priority="1" stopIfTrue="1" type="expression">
      <formula>EXACT(MID(AW30,67,1),"х")</formula>
    </cfRule>
  </conditionalFormatting>
  <conditionalFormatting sqref="AL30:AL30">
    <cfRule dxfId="0" priority="1" stopIfTrue="1" type="expression">
      <formula>EXACT(MID(AW30,69,1),"0")</formula>
    </cfRule>
  </conditionalFormatting>
  <conditionalFormatting sqref="AL30:AL30">
    <cfRule dxfId="1" priority="1" stopIfTrue="1" type="expression">
      <formula>EXACT(MID(AW30,69,1),"х")</formula>
    </cfRule>
  </conditionalFormatting>
  <conditionalFormatting sqref="AM30:AM30">
    <cfRule dxfId="0" priority="1" stopIfTrue="1" type="expression">
      <formula>EXACT(MID(AW30,71,1),"0")</formula>
    </cfRule>
  </conditionalFormatting>
  <conditionalFormatting sqref="AM30:AM30">
    <cfRule dxfId="1" priority="1" stopIfTrue="1" type="expression">
      <formula>EXACT(MID(AW30,71,1),"х")</formula>
    </cfRule>
  </conditionalFormatting>
  <conditionalFormatting sqref="AN30:AN30">
    <cfRule dxfId="0" priority="1" stopIfTrue="1" type="expression">
      <formula>EXACT(MID(AW30,73,1),"0")</formula>
    </cfRule>
  </conditionalFormatting>
  <conditionalFormatting sqref="AN30:AN30">
    <cfRule dxfId="1" priority="1" stopIfTrue="1" type="expression">
      <formula>EXACT(MID(AW30,73,1),"х")</formula>
    </cfRule>
  </conditionalFormatting>
  <conditionalFormatting sqref="AO30:AO30">
    <cfRule dxfId="0" priority="1" stopIfTrue="1" type="expression">
      <formula>EXACT(MID(AW30,75,1),"0")</formula>
    </cfRule>
  </conditionalFormatting>
  <conditionalFormatting sqref="AO30:AO30">
    <cfRule dxfId="1" priority="1" stopIfTrue="1" type="expression">
      <formula>EXACT(MID(AW30,75,1),"х")</formula>
    </cfRule>
  </conditionalFormatting>
  <conditionalFormatting sqref="AP30:AP30">
    <cfRule dxfId="0" priority="1" stopIfTrue="1" type="expression">
      <formula>EXACT(MID(AW30,77,1),"0")</formula>
    </cfRule>
  </conditionalFormatting>
  <conditionalFormatting sqref="AP30:AP30">
    <cfRule dxfId="1" priority="1" stopIfTrue="1" type="expression">
      <formula>EXACT(MID(AW30,77,1),"х")</formula>
    </cfRule>
  </conditionalFormatting>
  <conditionalFormatting sqref="AU30:AU30">
    <cfRule dxfId="0" priority="1" stopIfTrue="1" type="expression">
      <formula>EXACT(MID(AW30,87,1),"0")</formula>
    </cfRule>
  </conditionalFormatting>
  <conditionalFormatting sqref="AU30:AU30">
    <cfRule dxfId="1" priority="1" stopIfTrue="1" type="expression">
      <formula>EXACT(MID(AW30,87,1),"х")</formula>
    </cfRule>
  </conditionalFormatting>
  <conditionalFormatting sqref="X30:X30">
    <cfRule dxfId="0" priority="1" stopIfTrue="1" type="expression">
      <formula>EXACT(MID(AW30,41,1),"0")</formula>
    </cfRule>
  </conditionalFormatting>
  <conditionalFormatting sqref="X30:X30">
    <cfRule dxfId="1" priority="1" stopIfTrue="1" type="expression">
      <formula>EXACT(MID(AW30,41,1),"х")</formula>
    </cfRule>
  </conditionalFormatting>
  <conditionalFormatting sqref="Y30:Y30">
    <cfRule dxfId="1" priority="1" stopIfTrue="1" type="expression">
      <formula>EXACT(MID(AW30,43,1),"х")</formula>
    </cfRule>
  </conditionalFormatting>
  <conditionalFormatting sqref="Y30:Y30">
    <cfRule dxfId="0" priority="1" stopIfTrue="1" type="expression">
      <formula>EXACT(MID(AW30,43,1),"0")</formula>
    </cfRule>
  </conditionalFormatting>
  <conditionalFormatting sqref="Z30:Z30">
    <cfRule dxfId="0" priority="1" stopIfTrue="1" type="expression">
      <formula>EXACT(MID(AW30,45,1),"0")</formula>
    </cfRule>
  </conditionalFormatting>
  <conditionalFormatting sqref="Z30:Z30">
    <cfRule dxfId="1" priority="1" stopIfTrue="1" type="expression">
      <formula>EXACT(MID(AW30,45,1),"х")</formula>
    </cfRule>
  </conditionalFormatting>
  <conditionalFormatting sqref="AT30:AT30">
    <cfRule dxfId="0" priority="1" stopIfTrue="1" type="expression">
      <formula>EXACT(MID(AW30,85,1),"0")</formula>
    </cfRule>
  </conditionalFormatting>
  <conditionalFormatting sqref="AT30:AT30">
    <cfRule dxfId="1" priority="1" stopIfTrue="1" type="expression">
      <formula>EXACT(MID(AW30,85,1),"х")</formula>
    </cfRule>
  </conditionalFormatting>
  <conditionalFormatting sqref="AV30:AV30">
    <cfRule dxfId="0" priority="1" stopIfTrue="1" type="expression">
      <formula>EXACT(MID(AW30,89,1),"0")</formula>
    </cfRule>
  </conditionalFormatting>
  <conditionalFormatting sqref="AV30:AV30">
    <cfRule dxfId="1" priority="1" stopIfTrue="1" type="expression">
      <formula>EXACT(MID(AW30,89,1),"х")</formula>
    </cfRule>
  </conditionalFormatting>
  <conditionalFormatting sqref="E31:E31">
    <cfRule dxfId="0" priority="1" stopIfTrue="1" type="expression">
      <formula>EXACT(MID(AW31,3,1),"8")</formula>
    </cfRule>
  </conditionalFormatting>
  <conditionalFormatting sqref="E31:E31">
    <cfRule dxfId="0" priority="1" stopIfTrue="1" type="expression">
      <formula>EXACT(MID(AW31,3,1),"0")</formula>
    </cfRule>
  </conditionalFormatting>
  <conditionalFormatting sqref="E31:E31">
    <cfRule dxfId="2" priority="1" stopIfTrue="1" type="expression">
      <formula>EXACT(MID(AW31,3,1),"х")</formula>
    </cfRule>
  </conditionalFormatting>
  <conditionalFormatting sqref="F31:F31">
    <cfRule dxfId="0" priority="1" stopIfTrue="1" type="expression">
      <formula>EXACT(MID(AW31,5,1),"8")</formula>
    </cfRule>
  </conditionalFormatting>
  <conditionalFormatting sqref="F31:F31">
    <cfRule dxfId="0" priority="1" stopIfTrue="1" type="expression">
      <formula>EXACT(MID(AW31,5,1),"0")</formula>
    </cfRule>
  </conditionalFormatting>
  <conditionalFormatting sqref="F31:F31">
    <cfRule dxfId="1" priority="1" stopIfTrue="1" type="expression">
      <formula>EXACT(MID(AW31,5,1),"х")</formula>
    </cfRule>
  </conditionalFormatting>
  <conditionalFormatting sqref="I31:I31">
    <cfRule dxfId="0" priority="1" stopIfTrue="1" type="expression">
      <formula>EXACT(MID(AW31,11,1),"0")</formula>
    </cfRule>
  </conditionalFormatting>
  <conditionalFormatting sqref="I31:I31">
    <cfRule dxfId="1" priority="1" stopIfTrue="1" type="expression">
      <formula>EXACT(MID(AW31,11,1),"х")</formula>
    </cfRule>
  </conditionalFormatting>
  <conditionalFormatting sqref="J31:J31">
    <cfRule dxfId="0" priority="1" stopIfTrue="1" type="expression">
      <formula>EXACT(MID(AW31,13,1),"0")</formula>
    </cfRule>
  </conditionalFormatting>
  <conditionalFormatting sqref="J31:J31">
    <cfRule dxfId="1" priority="1" stopIfTrue="1" type="expression">
      <formula>EXACT(MID(AW31,13,1),"х")</formula>
    </cfRule>
  </conditionalFormatting>
  <conditionalFormatting sqref="K31:K31">
    <cfRule dxfId="0" priority="1" stopIfTrue="1" type="expression">
      <formula>EXACT(MID(AW31,15,1),"0")</formula>
    </cfRule>
  </conditionalFormatting>
  <conditionalFormatting sqref="K31:K31">
    <cfRule dxfId="1" priority="1" stopIfTrue="1" type="expression">
      <formula>EXACT(MID(AW31,15,1),"х")</formula>
    </cfRule>
  </conditionalFormatting>
  <conditionalFormatting sqref="L31:L31">
    <cfRule dxfId="0" priority="1" stopIfTrue="1" type="expression">
      <formula>EXACT(MID(AW31,17,1),"0")</formula>
    </cfRule>
  </conditionalFormatting>
  <conditionalFormatting sqref="L31:L31">
    <cfRule dxfId="1" priority="1" stopIfTrue="1" type="expression">
      <formula>EXACT(MID(AW31,17,1),"х")</formula>
    </cfRule>
  </conditionalFormatting>
  <conditionalFormatting sqref="M31:M31">
    <cfRule dxfId="0" priority="1" stopIfTrue="1" type="expression">
      <formula>EXACT(MID(AW31,19,1),"0")</formula>
    </cfRule>
  </conditionalFormatting>
  <conditionalFormatting sqref="M31:M31">
    <cfRule dxfId="1" priority="1" stopIfTrue="1" type="expression">
      <formula>EXACT(MID(AW31,19,1),"х")</formula>
    </cfRule>
  </conditionalFormatting>
  <conditionalFormatting sqref="N31:N31">
    <cfRule dxfId="0" priority="1" stopIfTrue="1" type="expression">
      <formula>EXACT(MID(AW31,21,1),"0")</formula>
    </cfRule>
  </conditionalFormatting>
  <conditionalFormatting sqref="N31:N31">
    <cfRule dxfId="1" priority="1" stopIfTrue="1" type="expression">
      <formula>EXACT(MID(AW31,21,1),"х")</formula>
    </cfRule>
  </conditionalFormatting>
  <conditionalFormatting sqref="S31:S31">
    <cfRule dxfId="0" priority="1" stopIfTrue="1" type="expression">
      <formula>EXACT(MID(AW31,31,1),"0")</formula>
    </cfRule>
  </conditionalFormatting>
  <conditionalFormatting sqref="S31:S31">
    <cfRule dxfId="1" priority="1" stopIfTrue="1" type="expression">
      <formula>EXACT(MID(AW31,31,1),"х")</formula>
    </cfRule>
  </conditionalFormatting>
  <conditionalFormatting sqref="T31:T31">
    <cfRule dxfId="0" priority="1" stopIfTrue="1" type="expression">
      <formula>EXACT(MID(AW31,33,1),"0")</formula>
    </cfRule>
  </conditionalFormatting>
  <conditionalFormatting sqref="T31:T31">
    <cfRule dxfId="1" priority="1" stopIfTrue="1" type="expression">
      <formula>EXACT(MID(AW31,33,1),"х")</formula>
    </cfRule>
  </conditionalFormatting>
  <conditionalFormatting sqref="W31:W31">
    <cfRule dxfId="0" priority="1" stopIfTrue="1" type="expression">
      <formula>EXACT(MID(AW31,39,1),"0")</formula>
    </cfRule>
  </conditionalFormatting>
  <conditionalFormatting sqref="W31:W31">
    <cfRule dxfId="1" priority="1" stopIfTrue="1" type="expression">
      <formula>EXACT(MID(AW31,39,1),"х")</formula>
    </cfRule>
  </conditionalFormatting>
  <conditionalFormatting sqref="AA31:AA31">
    <cfRule dxfId="0" priority="1" stopIfTrue="1" type="expression">
      <formula>EXACT(MID(AW31,47,1),"8")</formula>
    </cfRule>
  </conditionalFormatting>
  <conditionalFormatting sqref="AA31:AA31">
    <cfRule dxfId="0" priority="1" stopIfTrue="1" type="expression">
      <formula>EXACT(MID(AW31,47,1),"0")</formula>
    </cfRule>
  </conditionalFormatting>
  <conditionalFormatting sqref="AA31:AA31">
    <cfRule dxfId="1" priority="1" stopIfTrue="1" type="expression">
      <formula>EXACT(MID(AW31,47,1),"х")</formula>
    </cfRule>
  </conditionalFormatting>
  <conditionalFormatting sqref="AB31:AB31">
    <cfRule dxfId="0" priority="1" stopIfTrue="1" type="expression">
      <formula>EXACT(MID(AW31,49,1),"8")</formula>
    </cfRule>
  </conditionalFormatting>
  <conditionalFormatting sqref="AB31:AB31">
    <cfRule dxfId="0" priority="1" stopIfTrue="1" type="expression">
      <formula>EXACT(MID(AW31,49,1),"0")</formula>
    </cfRule>
  </conditionalFormatting>
  <conditionalFormatting sqref="AB31:AB31">
    <cfRule dxfId="1" priority="1" stopIfTrue="1" type="expression">
      <formula>EXACT(MID(AW31,49,1),"х")</formula>
    </cfRule>
  </conditionalFormatting>
  <conditionalFormatting sqref="AE31:AE31">
    <cfRule dxfId="0" priority="1" stopIfTrue="1" type="expression">
      <formula>EXACT(MID(AW31,55,1),"0")</formula>
    </cfRule>
  </conditionalFormatting>
  <conditionalFormatting sqref="AE31:AE31">
    <cfRule dxfId="1" priority="1" stopIfTrue="1" type="expression">
      <formula>EXACT(MID(AW31,55,1),"х")</formula>
    </cfRule>
  </conditionalFormatting>
  <conditionalFormatting sqref="AF31:AF31">
    <cfRule dxfId="0" priority="1" stopIfTrue="1" type="expression">
      <formula>EXACT(MID(AW31,57,1),"0")</formula>
    </cfRule>
  </conditionalFormatting>
  <conditionalFormatting sqref="AF31:AF31">
    <cfRule dxfId="1" priority="1" stopIfTrue="1" type="expression">
      <formula>EXACT(MID(AW31,57,1),"х")</formula>
    </cfRule>
  </conditionalFormatting>
  <conditionalFormatting sqref="AG31:AG31">
    <cfRule dxfId="0" priority="1" stopIfTrue="1" type="expression">
      <formula>EXACT(MID(AW31,59,1),"0")</formula>
    </cfRule>
  </conditionalFormatting>
  <conditionalFormatting sqref="AG31:AG31">
    <cfRule dxfId="1" priority="1" stopIfTrue="1" type="expression">
      <formula>EXACT(MID(AW31,59,1),"х")</formula>
    </cfRule>
  </conditionalFormatting>
  <conditionalFormatting sqref="AH31:AH31">
    <cfRule dxfId="0" priority="1" stopIfTrue="1" type="expression">
      <formula>EXACT(MID(AW31,61,1),"0")</formula>
    </cfRule>
  </conditionalFormatting>
  <conditionalFormatting sqref="AH31:AH31">
    <cfRule dxfId="1" priority="1" stopIfTrue="1" type="expression">
      <formula>EXACT(MID(AW31,61,1),"х")</formula>
    </cfRule>
  </conditionalFormatting>
  <conditionalFormatting sqref="AI31:AI31">
    <cfRule dxfId="0" priority="1" stopIfTrue="1" type="expression">
      <formula>EXACT(MID(AW31,63,1),"0")</formula>
    </cfRule>
  </conditionalFormatting>
  <conditionalFormatting sqref="AI31:AI31">
    <cfRule dxfId="1" priority="1" stopIfTrue="1" type="expression">
      <formula>EXACT(MID(AW31,63,1),"х")</formula>
    </cfRule>
  </conditionalFormatting>
  <conditionalFormatting sqref="AJ31:AJ31">
    <cfRule dxfId="0" priority="1" stopIfTrue="1" type="expression">
      <formula>EXACT(MID(AW31,65,1),"0")</formula>
    </cfRule>
  </conditionalFormatting>
  <conditionalFormatting sqref="AJ31:AJ31">
    <cfRule dxfId="1" priority="1" stopIfTrue="1" type="expression">
      <formula>EXACT(MID(AW31,65,1),"х")</formula>
    </cfRule>
  </conditionalFormatting>
  <conditionalFormatting sqref="AQ31:AQ31">
    <cfRule dxfId="0" priority="1" stopIfTrue="1" type="expression">
      <formula>EXACT(MID(AW31,79,1),"0")</formula>
    </cfRule>
  </conditionalFormatting>
  <conditionalFormatting sqref="AQ31:AQ31">
    <cfRule dxfId="1" priority="1" stopIfTrue="1" type="expression">
      <formula>EXACT(MID(AW31,79,1),"х")</formula>
    </cfRule>
  </conditionalFormatting>
  <conditionalFormatting sqref="AR31:AR31">
    <cfRule dxfId="0" priority="1" stopIfTrue="1" type="expression">
      <formula>EXACT(MID(AW31,81,1),"0")</formula>
    </cfRule>
  </conditionalFormatting>
  <conditionalFormatting sqref="AR31:AR31">
    <cfRule dxfId="1" priority="1" stopIfTrue="1" type="expression">
      <formula>EXACT(MID(AW31,81,1),"х")</formula>
    </cfRule>
  </conditionalFormatting>
  <conditionalFormatting sqref="AS31:AS31">
    <cfRule dxfId="0" priority="1" stopIfTrue="1" type="expression">
      <formula>EXACT(MID(AW31,83,1),"0")</formula>
    </cfRule>
  </conditionalFormatting>
  <conditionalFormatting sqref="AS31:AS31">
    <cfRule dxfId="1" priority="1" stopIfTrue="1" type="expression">
      <formula>EXACT(MID(AW31,83,1),"х")</formula>
    </cfRule>
  </conditionalFormatting>
  <conditionalFormatting sqref="A31:A31">
    <cfRule dxfId="3" priority="1" stopIfTrue="1" type="expression">
      <formula>EXACT(AX31,"4")</formula>
    </cfRule>
  </conditionalFormatting>
  <conditionalFormatting sqref="A31:A31">
    <cfRule dxfId="3" priority="1" stopIfTrue="1" type="expression">
      <formula>EXACT(AX31,"2")</formula>
    </cfRule>
  </conditionalFormatting>
  <conditionalFormatting sqref="A31:A31">
    <cfRule dxfId="3" priority="1" stopIfTrue="1" type="expression">
      <formula>EXACT(AX31,"1")</formula>
    </cfRule>
  </conditionalFormatting>
  <conditionalFormatting sqref="G31:G31">
    <cfRule dxfId="0" priority="1" stopIfTrue="1" type="expression">
      <formula>EXACT(MID(AW31,7,1),"0")</formula>
    </cfRule>
  </conditionalFormatting>
  <conditionalFormatting sqref="G31:G31">
    <cfRule dxfId="1" priority="1" stopIfTrue="1" type="expression">
      <formula>EXACT(MID(AW31,7,1),"х")</formula>
    </cfRule>
  </conditionalFormatting>
  <conditionalFormatting sqref="H31:H31">
    <cfRule dxfId="0" priority="1" stopIfTrue="1" type="expression">
      <formula>EXACT(MID(AW31,9,1),"0")</formula>
    </cfRule>
  </conditionalFormatting>
  <conditionalFormatting sqref="H31:H31">
    <cfRule dxfId="1" priority="1" stopIfTrue="1" type="expression">
      <formula>EXACT(MID(AW31,9,1),"х")</formula>
    </cfRule>
  </conditionalFormatting>
  <conditionalFormatting sqref="O31:O31">
    <cfRule dxfId="0" priority="1" stopIfTrue="1" type="expression">
      <formula>EXACT(MID(AW31,23,1),"0")</formula>
    </cfRule>
  </conditionalFormatting>
  <conditionalFormatting sqref="O31:O31">
    <cfRule dxfId="1" priority="1" stopIfTrue="1" type="expression">
      <formula>EXACT(MID(AW31,23,1),"х")</formula>
    </cfRule>
  </conditionalFormatting>
  <conditionalFormatting sqref="P31:P31">
    <cfRule dxfId="0" priority="1" stopIfTrue="1" type="expression">
      <formula>EXACT(MID(AW31,25,1),"0")</formula>
    </cfRule>
  </conditionalFormatting>
  <conditionalFormatting sqref="P31:P31">
    <cfRule dxfId="1" priority="1" stopIfTrue="1" type="expression">
      <formula>EXACT(MID(AW31,25,1),"х")</formula>
    </cfRule>
  </conditionalFormatting>
  <conditionalFormatting sqref="Q31:Q31">
    <cfRule dxfId="0" priority="1" stopIfTrue="1" type="expression">
      <formula>EXACT(MID(AW31,27,1),"0")</formula>
    </cfRule>
  </conditionalFormatting>
  <conditionalFormatting sqref="Q31:Q31">
    <cfRule dxfId="1" priority="1" stopIfTrue="1" type="expression">
      <formula>EXACT(MID(AW31,27,1),"х")</formula>
    </cfRule>
  </conditionalFormatting>
  <conditionalFormatting sqref="R31:R31">
    <cfRule dxfId="0" priority="1" stopIfTrue="1" type="expression">
      <formula>EXACT(MID(AW31,29,1),"0")</formula>
    </cfRule>
  </conditionalFormatting>
  <conditionalFormatting sqref="R31:R31">
    <cfRule dxfId="1" priority="1" stopIfTrue="1" type="expression">
      <formula>EXACT(MID(AW31,29,1),"х")</formula>
    </cfRule>
  </conditionalFormatting>
  <conditionalFormatting sqref="U31:U31">
    <cfRule dxfId="0" priority="1" stopIfTrue="1" type="expression">
      <formula>EXACT(MID(AW31,35,1),"0")</formula>
    </cfRule>
  </conditionalFormatting>
  <conditionalFormatting sqref="U31:U31">
    <cfRule dxfId="1" priority="1" stopIfTrue="1" type="expression">
      <formula>EXACT(MID(AW31,35,1),"х")</formula>
    </cfRule>
  </conditionalFormatting>
  <conditionalFormatting sqref="V31:V31">
    <cfRule dxfId="0" priority="1" stopIfTrue="1" type="expression">
      <formula>EXACT(MID(AW31,37,1),"0")</formula>
    </cfRule>
  </conditionalFormatting>
  <conditionalFormatting sqref="V31:V31">
    <cfRule dxfId="1" priority="1" stopIfTrue="1" type="expression">
      <formula>EXACT(MID(AW31,37,1),"х")</formula>
    </cfRule>
  </conditionalFormatting>
  <conditionalFormatting sqref="AC31:AC31">
    <cfRule dxfId="0" priority="1" stopIfTrue="1" type="expression">
      <formula>EXACT(MID(AW31,51,1),"0")</formula>
    </cfRule>
  </conditionalFormatting>
  <conditionalFormatting sqref="AC31:AC31">
    <cfRule dxfId="1" priority="1" stopIfTrue="1" type="expression">
      <formula>EXACT(MID(AW31,51,1),"х")</formula>
    </cfRule>
  </conditionalFormatting>
  <conditionalFormatting sqref="AD31:AD31">
    <cfRule dxfId="0" priority="1" stopIfTrue="1" type="expression">
      <formula>EXACT(MID(AW31,53,1),"0")</formula>
    </cfRule>
  </conditionalFormatting>
  <conditionalFormatting sqref="AD31:AD31">
    <cfRule dxfId="1" priority="1" stopIfTrue="1" type="expression">
      <formula>EXACT(MID(AW31,53,1),"х")</formula>
    </cfRule>
  </conditionalFormatting>
  <conditionalFormatting sqref="AK31:AK31">
    <cfRule dxfId="0" priority="1" stopIfTrue="1" type="expression">
      <formula>EXACT(MID(AW31,67,1),"0")</formula>
    </cfRule>
  </conditionalFormatting>
  <conditionalFormatting sqref="AK31:AK31">
    <cfRule dxfId="1" priority="1" stopIfTrue="1" type="expression">
      <formula>EXACT(MID(AW31,67,1),"х")</formula>
    </cfRule>
  </conditionalFormatting>
  <conditionalFormatting sqref="AL31:AL31">
    <cfRule dxfId="0" priority="1" stopIfTrue="1" type="expression">
      <formula>EXACT(MID(AW31,69,1),"0")</formula>
    </cfRule>
  </conditionalFormatting>
  <conditionalFormatting sqref="AL31:AL31">
    <cfRule dxfId="1" priority="1" stopIfTrue="1" type="expression">
      <formula>EXACT(MID(AW31,69,1),"х")</formula>
    </cfRule>
  </conditionalFormatting>
  <conditionalFormatting sqref="AM31:AM31">
    <cfRule dxfId="0" priority="1" stopIfTrue="1" type="expression">
      <formula>EXACT(MID(AW31,71,1),"0")</formula>
    </cfRule>
  </conditionalFormatting>
  <conditionalFormatting sqref="AM31:AM31">
    <cfRule dxfId="1" priority="1" stopIfTrue="1" type="expression">
      <formula>EXACT(MID(AW31,71,1),"х")</formula>
    </cfRule>
  </conditionalFormatting>
  <conditionalFormatting sqref="AN31:AN31">
    <cfRule dxfId="0" priority="1" stopIfTrue="1" type="expression">
      <formula>EXACT(MID(AW31,73,1),"0")</formula>
    </cfRule>
  </conditionalFormatting>
  <conditionalFormatting sqref="AN31:AN31">
    <cfRule dxfId="1" priority="1" stopIfTrue="1" type="expression">
      <formula>EXACT(MID(AW31,73,1),"х")</formula>
    </cfRule>
  </conditionalFormatting>
  <conditionalFormatting sqref="AO31:AO31">
    <cfRule dxfId="0" priority="1" stopIfTrue="1" type="expression">
      <formula>EXACT(MID(AW31,75,1),"0")</formula>
    </cfRule>
  </conditionalFormatting>
  <conditionalFormatting sqref="AO31:AO31">
    <cfRule dxfId="1" priority="1" stopIfTrue="1" type="expression">
      <formula>EXACT(MID(AW31,75,1),"х")</formula>
    </cfRule>
  </conditionalFormatting>
  <conditionalFormatting sqref="AP31:AP31">
    <cfRule dxfId="0" priority="1" stopIfTrue="1" type="expression">
      <formula>EXACT(MID(AW31,77,1),"0")</formula>
    </cfRule>
  </conditionalFormatting>
  <conditionalFormatting sqref="AP31:AP31">
    <cfRule dxfId="1" priority="1" stopIfTrue="1" type="expression">
      <formula>EXACT(MID(AW31,77,1),"х")</formula>
    </cfRule>
  </conditionalFormatting>
  <conditionalFormatting sqref="AU31:AU31">
    <cfRule dxfId="0" priority="1" stopIfTrue="1" type="expression">
      <formula>EXACT(MID(AW31,87,1),"0")</formula>
    </cfRule>
  </conditionalFormatting>
  <conditionalFormatting sqref="AU31:AU31">
    <cfRule dxfId="1" priority="1" stopIfTrue="1" type="expression">
      <formula>EXACT(MID(AW31,87,1),"х")</formula>
    </cfRule>
  </conditionalFormatting>
  <conditionalFormatting sqref="X31:X31">
    <cfRule dxfId="0" priority="1" stopIfTrue="1" type="expression">
      <formula>EXACT(MID(AW31,41,1),"0")</formula>
    </cfRule>
  </conditionalFormatting>
  <conditionalFormatting sqref="X31:X31">
    <cfRule dxfId="1" priority="1" stopIfTrue="1" type="expression">
      <formula>EXACT(MID(AW31,41,1),"х")</formula>
    </cfRule>
  </conditionalFormatting>
  <conditionalFormatting sqref="Y31:Y31">
    <cfRule dxfId="1" priority="1" stopIfTrue="1" type="expression">
      <formula>EXACT(MID(AW31,43,1),"х")</formula>
    </cfRule>
  </conditionalFormatting>
  <conditionalFormatting sqref="Y31:Y31">
    <cfRule dxfId="0" priority="1" stopIfTrue="1" type="expression">
      <formula>EXACT(MID(AW31,43,1),"0")</formula>
    </cfRule>
  </conditionalFormatting>
  <conditionalFormatting sqref="Z31:Z31">
    <cfRule dxfId="0" priority="1" stopIfTrue="1" type="expression">
      <formula>EXACT(MID(AW31,45,1),"0")</formula>
    </cfRule>
  </conditionalFormatting>
  <conditionalFormatting sqref="Z31:Z31">
    <cfRule dxfId="1" priority="1" stopIfTrue="1" type="expression">
      <formula>EXACT(MID(AW31,45,1),"х")</formula>
    </cfRule>
  </conditionalFormatting>
  <conditionalFormatting sqref="AT31:AT31">
    <cfRule dxfId="0" priority="1" stopIfTrue="1" type="expression">
      <formula>EXACT(MID(AW31,85,1),"0")</formula>
    </cfRule>
  </conditionalFormatting>
  <conditionalFormatting sqref="AT31:AT31">
    <cfRule dxfId="1" priority="1" stopIfTrue="1" type="expression">
      <formula>EXACT(MID(AW31,85,1),"х")</formula>
    </cfRule>
  </conditionalFormatting>
  <conditionalFormatting sqref="AV31:AV31">
    <cfRule dxfId="0" priority="1" stopIfTrue="1" type="expression">
      <formula>EXACT(MID(AW31,89,1),"0")</formula>
    </cfRule>
  </conditionalFormatting>
  <conditionalFormatting sqref="AV31:AV31">
    <cfRule dxfId="1" priority="1" stopIfTrue="1" type="expression">
      <formula>EXACT(MID(AW31,89,1),"х")</formula>
    </cfRule>
  </conditionalFormatting>
  <conditionalFormatting sqref="E32:E32">
    <cfRule dxfId="0" priority="1" stopIfTrue="1" type="expression">
      <formula>EXACT(MID(AW32,3,1),"8")</formula>
    </cfRule>
  </conditionalFormatting>
  <conditionalFormatting sqref="E32:E32">
    <cfRule dxfId="0" priority="1" stopIfTrue="1" type="expression">
      <formula>EXACT(MID(AW32,3,1),"0")</formula>
    </cfRule>
  </conditionalFormatting>
  <conditionalFormatting sqref="E32:E32">
    <cfRule dxfId="2" priority="1" stopIfTrue="1" type="expression">
      <formula>EXACT(MID(AW32,3,1),"х")</formula>
    </cfRule>
  </conditionalFormatting>
  <conditionalFormatting sqref="F32:F32">
    <cfRule dxfId="0" priority="1" stopIfTrue="1" type="expression">
      <formula>EXACT(MID(AW32,5,1),"8")</formula>
    </cfRule>
  </conditionalFormatting>
  <conditionalFormatting sqref="F32:F32">
    <cfRule dxfId="0" priority="1" stopIfTrue="1" type="expression">
      <formula>EXACT(MID(AW32,5,1),"0")</formula>
    </cfRule>
  </conditionalFormatting>
  <conditionalFormatting sqref="F32:F32">
    <cfRule dxfId="1" priority="1" stopIfTrue="1" type="expression">
      <formula>EXACT(MID(AW32,5,1),"х")</formula>
    </cfRule>
  </conditionalFormatting>
  <conditionalFormatting sqref="I32:I32">
    <cfRule dxfId="0" priority="1" stopIfTrue="1" type="expression">
      <formula>EXACT(MID(AW32,11,1),"0")</formula>
    </cfRule>
  </conditionalFormatting>
  <conditionalFormatting sqref="I32:I32">
    <cfRule dxfId="1" priority="1" stopIfTrue="1" type="expression">
      <formula>EXACT(MID(AW32,11,1),"х")</formula>
    </cfRule>
  </conditionalFormatting>
  <conditionalFormatting sqref="J32:J32">
    <cfRule dxfId="0" priority="1" stopIfTrue="1" type="expression">
      <formula>EXACT(MID(AW32,13,1),"0")</formula>
    </cfRule>
  </conditionalFormatting>
  <conditionalFormatting sqref="J32:J32">
    <cfRule dxfId="1" priority="1" stopIfTrue="1" type="expression">
      <formula>EXACT(MID(AW32,13,1),"х")</formula>
    </cfRule>
  </conditionalFormatting>
  <conditionalFormatting sqref="K32:K32">
    <cfRule dxfId="0" priority="1" stopIfTrue="1" type="expression">
      <formula>EXACT(MID(AW32,15,1),"0")</formula>
    </cfRule>
  </conditionalFormatting>
  <conditionalFormatting sqref="K32:K32">
    <cfRule dxfId="1" priority="1" stopIfTrue="1" type="expression">
      <formula>EXACT(MID(AW32,15,1),"х")</formula>
    </cfRule>
  </conditionalFormatting>
  <conditionalFormatting sqref="L32:L32">
    <cfRule dxfId="0" priority="1" stopIfTrue="1" type="expression">
      <formula>EXACT(MID(AW32,17,1),"0")</formula>
    </cfRule>
  </conditionalFormatting>
  <conditionalFormatting sqref="L32:L32">
    <cfRule dxfId="1" priority="1" stopIfTrue="1" type="expression">
      <formula>EXACT(MID(AW32,17,1),"х")</formula>
    </cfRule>
  </conditionalFormatting>
  <conditionalFormatting sqref="M32:M32">
    <cfRule dxfId="0" priority="1" stopIfTrue="1" type="expression">
      <formula>EXACT(MID(AW32,19,1),"0")</formula>
    </cfRule>
  </conditionalFormatting>
  <conditionalFormatting sqref="M32:M32">
    <cfRule dxfId="1" priority="1" stopIfTrue="1" type="expression">
      <formula>EXACT(MID(AW32,19,1),"х")</formula>
    </cfRule>
  </conditionalFormatting>
  <conditionalFormatting sqref="N32:N32">
    <cfRule dxfId="0" priority="1" stopIfTrue="1" type="expression">
      <formula>EXACT(MID(AW32,21,1),"0")</formula>
    </cfRule>
  </conditionalFormatting>
  <conditionalFormatting sqref="N32:N32">
    <cfRule dxfId="1" priority="1" stopIfTrue="1" type="expression">
      <formula>EXACT(MID(AW32,21,1),"х")</formula>
    </cfRule>
  </conditionalFormatting>
  <conditionalFormatting sqref="S32:S32">
    <cfRule dxfId="0" priority="1" stopIfTrue="1" type="expression">
      <formula>EXACT(MID(AW32,31,1),"0")</formula>
    </cfRule>
  </conditionalFormatting>
  <conditionalFormatting sqref="S32:S32">
    <cfRule dxfId="1" priority="1" stopIfTrue="1" type="expression">
      <formula>EXACT(MID(AW32,31,1),"х")</formula>
    </cfRule>
  </conditionalFormatting>
  <conditionalFormatting sqref="T32:T32">
    <cfRule dxfId="0" priority="1" stopIfTrue="1" type="expression">
      <formula>EXACT(MID(AW32,33,1),"0")</formula>
    </cfRule>
  </conditionalFormatting>
  <conditionalFormatting sqref="T32:T32">
    <cfRule dxfId="1" priority="1" stopIfTrue="1" type="expression">
      <formula>EXACT(MID(AW32,33,1),"х")</formula>
    </cfRule>
  </conditionalFormatting>
  <conditionalFormatting sqref="W32:W32">
    <cfRule dxfId="0" priority="1" stopIfTrue="1" type="expression">
      <formula>EXACT(MID(AW32,39,1),"0")</formula>
    </cfRule>
  </conditionalFormatting>
  <conditionalFormatting sqref="W32:W32">
    <cfRule dxfId="1" priority="1" stopIfTrue="1" type="expression">
      <formula>EXACT(MID(AW32,39,1),"х")</formula>
    </cfRule>
  </conditionalFormatting>
  <conditionalFormatting sqref="AA32:AA32">
    <cfRule dxfId="0" priority="1" stopIfTrue="1" type="expression">
      <formula>EXACT(MID(AW32,47,1),"8")</formula>
    </cfRule>
  </conditionalFormatting>
  <conditionalFormatting sqref="AA32:AA32">
    <cfRule dxfId="0" priority="1" stopIfTrue="1" type="expression">
      <formula>EXACT(MID(AW32,47,1),"0")</formula>
    </cfRule>
  </conditionalFormatting>
  <conditionalFormatting sqref="AA32:AA32">
    <cfRule dxfId="1" priority="1" stopIfTrue="1" type="expression">
      <formula>EXACT(MID(AW32,47,1),"х")</formula>
    </cfRule>
  </conditionalFormatting>
  <conditionalFormatting sqref="AB32:AB32">
    <cfRule dxfId="0" priority="1" stopIfTrue="1" type="expression">
      <formula>EXACT(MID(AW32,49,1),"8")</formula>
    </cfRule>
  </conditionalFormatting>
  <conditionalFormatting sqref="AB32:AB32">
    <cfRule dxfId="0" priority="1" stopIfTrue="1" type="expression">
      <formula>EXACT(MID(AW32,49,1),"0")</formula>
    </cfRule>
  </conditionalFormatting>
  <conditionalFormatting sqref="AB32:AB32">
    <cfRule dxfId="1" priority="1" stopIfTrue="1" type="expression">
      <formula>EXACT(MID(AW32,49,1),"х")</formula>
    </cfRule>
  </conditionalFormatting>
  <conditionalFormatting sqref="AE32:AE32">
    <cfRule dxfId="0" priority="1" stopIfTrue="1" type="expression">
      <formula>EXACT(MID(AW32,55,1),"0")</formula>
    </cfRule>
  </conditionalFormatting>
  <conditionalFormatting sqref="AE32:AE32">
    <cfRule dxfId="1" priority="1" stopIfTrue="1" type="expression">
      <formula>EXACT(MID(AW32,55,1),"х")</formula>
    </cfRule>
  </conditionalFormatting>
  <conditionalFormatting sqref="AF32:AF32">
    <cfRule dxfId="0" priority="1" stopIfTrue="1" type="expression">
      <formula>EXACT(MID(AW32,57,1),"0")</formula>
    </cfRule>
  </conditionalFormatting>
  <conditionalFormatting sqref="AF32:AF32">
    <cfRule dxfId="1" priority="1" stopIfTrue="1" type="expression">
      <formula>EXACT(MID(AW32,57,1),"х")</formula>
    </cfRule>
  </conditionalFormatting>
  <conditionalFormatting sqref="AG32:AG32">
    <cfRule dxfId="0" priority="1" stopIfTrue="1" type="expression">
      <formula>EXACT(MID(AW32,59,1),"0")</formula>
    </cfRule>
  </conditionalFormatting>
  <conditionalFormatting sqref="AG32:AG32">
    <cfRule dxfId="1" priority="1" stopIfTrue="1" type="expression">
      <formula>EXACT(MID(AW32,59,1),"х")</formula>
    </cfRule>
  </conditionalFormatting>
  <conditionalFormatting sqref="AH32:AH32">
    <cfRule dxfId="0" priority="1" stopIfTrue="1" type="expression">
      <formula>EXACT(MID(AW32,61,1),"0")</formula>
    </cfRule>
  </conditionalFormatting>
  <conditionalFormatting sqref="AH32:AH32">
    <cfRule dxfId="1" priority="1" stopIfTrue="1" type="expression">
      <formula>EXACT(MID(AW32,61,1),"х")</formula>
    </cfRule>
  </conditionalFormatting>
  <conditionalFormatting sqref="AI32:AI32">
    <cfRule dxfId="0" priority="1" stopIfTrue="1" type="expression">
      <formula>EXACT(MID(AW32,63,1),"0")</formula>
    </cfRule>
  </conditionalFormatting>
  <conditionalFormatting sqref="AI32:AI32">
    <cfRule dxfId="1" priority="1" stopIfTrue="1" type="expression">
      <formula>EXACT(MID(AW32,63,1),"х")</formula>
    </cfRule>
  </conditionalFormatting>
  <conditionalFormatting sqref="AJ32:AJ32">
    <cfRule dxfId="0" priority="1" stopIfTrue="1" type="expression">
      <formula>EXACT(MID(AW32,65,1),"0")</formula>
    </cfRule>
  </conditionalFormatting>
  <conditionalFormatting sqref="AJ32:AJ32">
    <cfRule dxfId="1" priority="1" stopIfTrue="1" type="expression">
      <formula>EXACT(MID(AW32,65,1),"х")</formula>
    </cfRule>
  </conditionalFormatting>
  <conditionalFormatting sqref="AQ32:AQ32">
    <cfRule dxfId="0" priority="1" stopIfTrue="1" type="expression">
      <formula>EXACT(MID(AW32,79,1),"0")</formula>
    </cfRule>
  </conditionalFormatting>
  <conditionalFormatting sqref="AQ32:AQ32">
    <cfRule dxfId="1" priority="1" stopIfTrue="1" type="expression">
      <formula>EXACT(MID(AW32,79,1),"х")</formula>
    </cfRule>
  </conditionalFormatting>
  <conditionalFormatting sqref="AR32:AR32">
    <cfRule dxfId="0" priority="1" stopIfTrue="1" type="expression">
      <formula>EXACT(MID(AW32,81,1),"0")</formula>
    </cfRule>
  </conditionalFormatting>
  <conditionalFormatting sqref="AR32:AR32">
    <cfRule dxfId="1" priority="1" stopIfTrue="1" type="expression">
      <formula>EXACT(MID(AW32,81,1),"х")</formula>
    </cfRule>
  </conditionalFormatting>
  <conditionalFormatting sqref="AS32:AS32">
    <cfRule dxfId="0" priority="1" stopIfTrue="1" type="expression">
      <formula>EXACT(MID(AW32,83,1),"0")</formula>
    </cfRule>
  </conditionalFormatting>
  <conditionalFormatting sqref="AS32:AS32">
    <cfRule dxfId="1" priority="1" stopIfTrue="1" type="expression">
      <formula>EXACT(MID(AW32,83,1),"х")</formula>
    </cfRule>
  </conditionalFormatting>
  <conditionalFormatting sqref="A32:A32">
    <cfRule dxfId="3" priority="1" stopIfTrue="1" type="expression">
      <formula>EXACT(AX32,"4")</formula>
    </cfRule>
  </conditionalFormatting>
  <conditionalFormatting sqref="A32:A32">
    <cfRule dxfId="3" priority="1" stopIfTrue="1" type="expression">
      <formula>EXACT(AX32,"2")</formula>
    </cfRule>
  </conditionalFormatting>
  <conditionalFormatting sqref="A32:A32">
    <cfRule dxfId="3" priority="1" stopIfTrue="1" type="expression">
      <formula>EXACT(AX32,"1")</formula>
    </cfRule>
  </conditionalFormatting>
  <conditionalFormatting sqref="G32:G32">
    <cfRule dxfId="0" priority="1" stopIfTrue="1" type="expression">
      <formula>EXACT(MID(AW32,7,1),"0")</formula>
    </cfRule>
  </conditionalFormatting>
  <conditionalFormatting sqref="G32:G32">
    <cfRule dxfId="1" priority="1" stopIfTrue="1" type="expression">
      <formula>EXACT(MID(AW32,7,1),"х")</formula>
    </cfRule>
  </conditionalFormatting>
  <conditionalFormatting sqref="H32:H32">
    <cfRule dxfId="0" priority="1" stopIfTrue="1" type="expression">
      <formula>EXACT(MID(AW32,9,1),"0")</formula>
    </cfRule>
  </conditionalFormatting>
  <conditionalFormatting sqref="H32:H32">
    <cfRule dxfId="1" priority="1" stopIfTrue="1" type="expression">
      <formula>EXACT(MID(AW32,9,1),"х")</formula>
    </cfRule>
  </conditionalFormatting>
  <conditionalFormatting sqref="O32:O32">
    <cfRule dxfId="0" priority="1" stopIfTrue="1" type="expression">
      <formula>EXACT(MID(AW32,23,1),"0")</formula>
    </cfRule>
  </conditionalFormatting>
  <conditionalFormatting sqref="O32:O32">
    <cfRule dxfId="1" priority="1" stopIfTrue="1" type="expression">
      <formula>EXACT(MID(AW32,23,1),"х")</formula>
    </cfRule>
  </conditionalFormatting>
  <conditionalFormatting sqref="P32:P32">
    <cfRule dxfId="0" priority="1" stopIfTrue="1" type="expression">
      <formula>EXACT(MID(AW32,25,1),"0")</formula>
    </cfRule>
  </conditionalFormatting>
  <conditionalFormatting sqref="P32:P32">
    <cfRule dxfId="1" priority="1" stopIfTrue="1" type="expression">
      <formula>EXACT(MID(AW32,25,1),"х")</formula>
    </cfRule>
  </conditionalFormatting>
  <conditionalFormatting sqref="Q32:Q32">
    <cfRule dxfId="0" priority="1" stopIfTrue="1" type="expression">
      <formula>EXACT(MID(AW32,27,1),"0")</formula>
    </cfRule>
  </conditionalFormatting>
  <conditionalFormatting sqref="Q32:Q32">
    <cfRule dxfId="1" priority="1" stopIfTrue="1" type="expression">
      <formula>EXACT(MID(AW32,27,1),"х")</formula>
    </cfRule>
  </conditionalFormatting>
  <conditionalFormatting sqref="R32:R32">
    <cfRule dxfId="0" priority="1" stopIfTrue="1" type="expression">
      <formula>EXACT(MID(AW32,29,1),"0")</formula>
    </cfRule>
  </conditionalFormatting>
  <conditionalFormatting sqref="R32:R32">
    <cfRule dxfId="1" priority="1" stopIfTrue="1" type="expression">
      <formula>EXACT(MID(AW32,29,1),"х")</formula>
    </cfRule>
  </conditionalFormatting>
  <conditionalFormatting sqref="U32:U32">
    <cfRule dxfId="0" priority="1" stopIfTrue="1" type="expression">
      <formula>EXACT(MID(AW32,35,1),"0")</formula>
    </cfRule>
  </conditionalFormatting>
  <conditionalFormatting sqref="U32:U32">
    <cfRule dxfId="1" priority="1" stopIfTrue="1" type="expression">
      <formula>EXACT(MID(AW32,35,1),"х")</formula>
    </cfRule>
  </conditionalFormatting>
  <conditionalFormatting sqref="V32:V32">
    <cfRule dxfId="0" priority="1" stopIfTrue="1" type="expression">
      <formula>EXACT(MID(AW32,37,1),"0")</formula>
    </cfRule>
  </conditionalFormatting>
  <conditionalFormatting sqref="V32:V32">
    <cfRule dxfId="1" priority="1" stopIfTrue="1" type="expression">
      <formula>EXACT(MID(AW32,37,1),"х")</formula>
    </cfRule>
  </conditionalFormatting>
  <conditionalFormatting sqref="AC32:AC32">
    <cfRule dxfId="0" priority="1" stopIfTrue="1" type="expression">
      <formula>EXACT(MID(AW32,51,1),"0")</formula>
    </cfRule>
  </conditionalFormatting>
  <conditionalFormatting sqref="AC32:AC32">
    <cfRule dxfId="1" priority="1" stopIfTrue="1" type="expression">
      <formula>EXACT(MID(AW32,51,1),"х")</formula>
    </cfRule>
  </conditionalFormatting>
  <conditionalFormatting sqref="AD32:AD32">
    <cfRule dxfId="0" priority="1" stopIfTrue="1" type="expression">
      <formula>EXACT(MID(AW32,53,1),"0")</formula>
    </cfRule>
  </conditionalFormatting>
  <conditionalFormatting sqref="AD32:AD32">
    <cfRule dxfId="1" priority="1" stopIfTrue="1" type="expression">
      <formula>EXACT(MID(AW32,53,1),"х")</formula>
    </cfRule>
  </conditionalFormatting>
  <conditionalFormatting sqref="AK32:AK32">
    <cfRule dxfId="0" priority="1" stopIfTrue="1" type="expression">
      <formula>EXACT(MID(AW32,67,1),"0")</formula>
    </cfRule>
  </conditionalFormatting>
  <conditionalFormatting sqref="AK32:AK32">
    <cfRule dxfId="1" priority="1" stopIfTrue="1" type="expression">
      <formula>EXACT(MID(AW32,67,1),"х")</formula>
    </cfRule>
  </conditionalFormatting>
  <conditionalFormatting sqref="AL32:AL32">
    <cfRule dxfId="0" priority="1" stopIfTrue="1" type="expression">
      <formula>EXACT(MID(AW32,69,1),"0")</formula>
    </cfRule>
  </conditionalFormatting>
  <conditionalFormatting sqref="AL32:AL32">
    <cfRule dxfId="1" priority="1" stopIfTrue="1" type="expression">
      <formula>EXACT(MID(AW32,69,1),"х")</formula>
    </cfRule>
  </conditionalFormatting>
  <conditionalFormatting sqref="AM32:AM32">
    <cfRule dxfId="0" priority="1" stopIfTrue="1" type="expression">
      <formula>EXACT(MID(AW32,71,1),"0")</formula>
    </cfRule>
  </conditionalFormatting>
  <conditionalFormatting sqref="AM32:AM32">
    <cfRule dxfId="1" priority="1" stopIfTrue="1" type="expression">
      <formula>EXACT(MID(AW32,71,1),"х")</formula>
    </cfRule>
  </conditionalFormatting>
  <conditionalFormatting sqref="AN32:AN32">
    <cfRule dxfId="0" priority="1" stopIfTrue="1" type="expression">
      <formula>EXACT(MID(AW32,73,1),"0")</formula>
    </cfRule>
  </conditionalFormatting>
  <conditionalFormatting sqref="AN32:AN32">
    <cfRule dxfId="1" priority="1" stopIfTrue="1" type="expression">
      <formula>EXACT(MID(AW32,73,1),"х")</formula>
    </cfRule>
  </conditionalFormatting>
  <conditionalFormatting sqref="AO32:AO32">
    <cfRule dxfId="0" priority="1" stopIfTrue="1" type="expression">
      <formula>EXACT(MID(AW32,75,1),"0")</formula>
    </cfRule>
  </conditionalFormatting>
  <conditionalFormatting sqref="AO32:AO32">
    <cfRule dxfId="1" priority="1" stopIfTrue="1" type="expression">
      <formula>EXACT(MID(AW32,75,1),"х")</formula>
    </cfRule>
  </conditionalFormatting>
  <conditionalFormatting sqref="AP32:AP32">
    <cfRule dxfId="0" priority="1" stopIfTrue="1" type="expression">
      <formula>EXACT(MID(AW32,77,1),"0")</formula>
    </cfRule>
  </conditionalFormatting>
  <conditionalFormatting sqref="AP32:AP32">
    <cfRule dxfId="1" priority="1" stopIfTrue="1" type="expression">
      <formula>EXACT(MID(AW32,77,1),"х")</formula>
    </cfRule>
  </conditionalFormatting>
  <conditionalFormatting sqref="AU32:AU32">
    <cfRule dxfId="0" priority="1" stopIfTrue="1" type="expression">
      <formula>EXACT(MID(AW32,87,1),"0")</formula>
    </cfRule>
  </conditionalFormatting>
  <conditionalFormatting sqref="AU32:AU32">
    <cfRule dxfId="1" priority="1" stopIfTrue="1" type="expression">
      <formula>EXACT(MID(AW32,87,1),"х")</formula>
    </cfRule>
  </conditionalFormatting>
  <conditionalFormatting sqref="X32:X32">
    <cfRule dxfId="0" priority="1" stopIfTrue="1" type="expression">
      <formula>EXACT(MID(AW32,41,1),"0")</formula>
    </cfRule>
  </conditionalFormatting>
  <conditionalFormatting sqref="X32:X32">
    <cfRule dxfId="1" priority="1" stopIfTrue="1" type="expression">
      <formula>EXACT(MID(AW32,41,1),"х")</formula>
    </cfRule>
  </conditionalFormatting>
  <conditionalFormatting sqref="Y32:Y32">
    <cfRule dxfId="1" priority="1" stopIfTrue="1" type="expression">
      <formula>EXACT(MID(AW32,43,1),"х")</formula>
    </cfRule>
  </conditionalFormatting>
  <conditionalFormatting sqref="Y32:Y32">
    <cfRule dxfId="0" priority="1" stopIfTrue="1" type="expression">
      <formula>EXACT(MID(AW32,43,1),"0")</formula>
    </cfRule>
  </conditionalFormatting>
  <conditionalFormatting sqref="Z32:Z32">
    <cfRule dxfId="0" priority="1" stopIfTrue="1" type="expression">
      <formula>EXACT(MID(AW32,45,1),"0")</formula>
    </cfRule>
  </conditionalFormatting>
  <conditionalFormatting sqref="Z32:Z32">
    <cfRule dxfId="1" priority="1" stopIfTrue="1" type="expression">
      <formula>EXACT(MID(AW32,45,1),"х")</formula>
    </cfRule>
  </conditionalFormatting>
  <conditionalFormatting sqref="AT32:AT32">
    <cfRule dxfId="0" priority="1" stopIfTrue="1" type="expression">
      <formula>EXACT(MID(AW32,85,1),"0")</formula>
    </cfRule>
  </conditionalFormatting>
  <conditionalFormatting sqref="AT32:AT32">
    <cfRule dxfId="1" priority="1" stopIfTrue="1" type="expression">
      <formula>EXACT(MID(AW32,85,1),"х")</formula>
    </cfRule>
  </conditionalFormatting>
  <conditionalFormatting sqref="AV32:AV32">
    <cfRule dxfId="0" priority="1" stopIfTrue="1" type="expression">
      <formula>EXACT(MID(AW32,89,1),"0")</formula>
    </cfRule>
  </conditionalFormatting>
  <conditionalFormatting sqref="AV32:AV32">
    <cfRule dxfId="1" priority="1" stopIfTrue="1" type="expression">
      <formula>EXACT(MID(AW32,89,1),"х")</formula>
    </cfRule>
  </conditionalFormatting>
  <conditionalFormatting sqref="E33:E33">
    <cfRule dxfId="0" priority="1" stopIfTrue="1" type="expression">
      <formula>EXACT(MID(AW33,3,1),"8")</formula>
    </cfRule>
  </conditionalFormatting>
  <conditionalFormatting sqref="E33:E33">
    <cfRule dxfId="0" priority="1" stopIfTrue="1" type="expression">
      <formula>EXACT(MID(AW33,3,1),"0")</formula>
    </cfRule>
  </conditionalFormatting>
  <conditionalFormatting sqref="E33:E33">
    <cfRule dxfId="2" priority="1" stopIfTrue="1" type="expression">
      <formula>EXACT(MID(AW33,3,1),"х")</formula>
    </cfRule>
  </conditionalFormatting>
  <conditionalFormatting sqref="F33:F33">
    <cfRule dxfId="0" priority="1" stopIfTrue="1" type="expression">
      <formula>EXACT(MID(AW33,5,1),"8")</formula>
    </cfRule>
  </conditionalFormatting>
  <conditionalFormatting sqref="F33:F33">
    <cfRule dxfId="0" priority="1" stopIfTrue="1" type="expression">
      <formula>EXACT(MID(AW33,5,1),"0")</formula>
    </cfRule>
  </conditionalFormatting>
  <conditionalFormatting sqref="F33:F33">
    <cfRule dxfId="1" priority="1" stopIfTrue="1" type="expression">
      <formula>EXACT(MID(AW33,5,1),"х")</formula>
    </cfRule>
  </conditionalFormatting>
  <conditionalFormatting sqref="I33:I33">
    <cfRule dxfId="0" priority="1" stopIfTrue="1" type="expression">
      <formula>EXACT(MID(AW33,11,1),"0")</formula>
    </cfRule>
  </conditionalFormatting>
  <conditionalFormatting sqref="I33:I33">
    <cfRule dxfId="1" priority="1" stopIfTrue="1" type="expression">
      <formula>EXACT(MID(AW33,11,1),"х")</formula>
    </cfRule>
  </conditionalFormatting>
  <conditionalFormatting sqref="J33:J33">
    <cfRule dxfId="0" priority="1" stopIfTrue="1" type="expression">
      <formula>EXACT(MID(AW33,13,1),"0")</formula>
    </cfRule>
  </conditionalFormatting>
  <conditionalFormatting sqref="J33:J33">
    <cfRule dxfId="1" priority="1" stopIfTrue="1" type="expression">
      <formula>EXACT(MID(AW33,13,1),"х")</formula>
    </cfRule>
  </conditionalFormatting>
  <conditionalFormatting sqref="K33:K33">
    <cfRule dxfId="0" priority="1" stopIfTrue="1" type="expression">
      <formula>EXACT(MID(AW33,15,1),"0")</formula>
    </cfRule>
  </conditionalFormatting>
  <conditionalFormatting sqref="K33:K33">
    <cfRule dxfId="1" priority="1" stopIfTrue="1" type="expression">
      <formula>EXACT(MID(AW33,15,1),"х")</formula>
    </cfRule>
  </conditionalFormatting>
  <conditionalFormatting sqref="L33:L33">
    <cfRule dxfId="0" priority="1" stopIfTrue="1" type="expression">
      <formula>EXACT(MID(AW33,17,1),"0")</formula>
    </cfRule>
  </conditionalFormatting>
  <conditionalFormatting sqref="L33:L33">
    <cfRule dxfId="1" priority="1" stopIfTrue="1" type="expression">
      <formula>EXACT(MID(AW33,17,1),"х")</formula>
    </cfRule>
  </conditionalFormatting>
  <conditionalFormatting sqref="M33:M33">
    <cfRule dxfId="0" priority="1" stopIfTrue="1" type="expression">
      <formula>EXACT(MID(AW33,19,1),"0")</formula>
    </cfRule>
  </conditionalFormatting>
  <conditionalFormatting sqref="M33:M33">
    <cfRule dxfId="1" priority="1" stopIfTrue="1" type="expression">
      <formula>EXACT(MID(AW33,19,1),"х")</formula>
    </cfRule>
  </conditionalFormatting>
  <conditionalFormatting sqref="N33:N33">
    <cfRule dxfId="0" priority="1" stopIfTrue="1" type="expression">
      <formula>EXACT(MID(AW33,21,1),"0")</formula>
    </cfRule>
  </conditionalFormatting>
  <conditionalFormatting sqref="N33:N33">
    <cfRule dxfId="1" priority="1" stopIfTrue="1" type="expression">
      <formula>EXACT(MID(AW33,21,1),"х")</formula>
    </cfRule>
  </conditionalFormatting>
  <conditionalFormatting sqref="S33:S33">
    <cfRule dxfId="0" priority="1" stopIfTrue="1" type="expression">
      <formula>EXACT(MID(AW33,31,1),"0")</formula>
    </cfRule>
  </conditionalFormatting>
  <conditionalFormatting sqref="S33:S33">
    <cfRule dxfId="1" priority="1" stopIfTrue="1" type="expression">
      <formula>EXACT(MID(AW33,31,1),"х")</formula>
    </cfRule>
  </conditionalFormatting>
  <conditionalFormatting sqref="T33:T33">
    <cfRule dxfId="0" priority="1" stopIfTrue="1" type="expression">
      <formula>EXACT(MID(AW33,33,1),"0")</formula>
    </cfRule>
  </conditionalFormatting>
  <conditionalFormatting sqref="T33:T33">
    <cfRule dxfId="1" priority="1" stopIfTrue="1" type="expression">
      <formula>EXACT(MID(AW33,33,1),"х")</formula>
    </cfRule>
  </conditionalFormatting>
  <conditionalFormatting sqref="W33:W33">
    <cfRule dxfId="0" priority="1" stopIfTrue="1" type="expression">
      <formula>EXACT(MID(AW33,39,1),"0")</formula>
    </cfRule>
  </conditionalFormatting>
  <conditionalFormatting sqref="W33:W33">
    <cfRule dxfId="1" priority="1" stopIfTrue="1" type="expression">
      <formula>EXACT(MID(AW33,39,1),"х")</formula>
    </cfRule>
  </conditionalFormatting>
  <conditionalFormatting sqref="AA33:AA33">
    <cfRule dxfId="0" priority="1" stopIfTrue="1" type="expression">
      <formula>EXACT(MID(AW33,47,1),"8")</formula>
    </cfRule>
  </conditionalFormatting>
  <conditionalFormatting sqref="AA33:AA33">
    <cfRule dxfId="0" priority="1" stopIfTrue="1" type="expression">
      <formula>EXACT(MID(AW33,47,1),"0")</formula>
    </cfRule>
  </conditionalFormatting>
  <conditionalFormatting sqref="AA33:AA33">
    <cfRule dxfId="1" priority="1" stopIfTrue="1" type="expression">
      <formula>EXACT(MID(AW33,47,1),"х")</formula>
    </cfRule>
  </conditionalFormatting>
  <conditionalFormatting sqref="AB33:AB33">
    <cfRule dxfId="0" priority="1" stopIfTrue="1" type="expression">
      <formula>EXACT(MID(AW33,49,1),"8")</formula>
    </cfRule>
  </conditionalFormatting>
  <conditionalFormatting sqref="AB33:AB33">
    <cfRule dxfId="0" priority="1" stopIfTrue="1" type="expression">
      <formula>EXACT(MID(AW33,49,1),"0")</formula>
    </cfRule>
  </conditionalFormatting>
  <conditionalFormatting sqref="AB33:AB33">
    <cfRule dxfId="1" priority="1" stopIfTrue="1" type="expression">
      <formula>EXACT(MID(AW33,49,1),"х")</formula>
    </cfRule>
  </conditionalFormatting>
  <conditionalFormatting sqref="AE33:AE33">
    <cfRule dxfId="0" priority="1" stopIfTrue="1" type="expression">
      <formula>EXACT(MID(AW33,55,1),"0")</formula>
    </cfRule>
  </conditionalFormatting>
  <conditionalFormatting sqref="AE33:AE33">
    <cfRule dxfId="1" priority="1" stopIfTrue="1" type="expression">
      <formula>EXACT(MID(AW33,55,1),"х")</formula>
    </cfRule>
  </conditionalFormatting>
  <conditionalFormatting sqref="AF33:AF33">
    <cfRule dxfId="0" priority="1" stopIfTrue="1" type="expression">
      <formula>EXACT(MID(AW33,57,1),"0")</formula>
    </cfRule>
  </conditionalFormatting>
  <conditionalFormatting sqref="AF33:AF33">
    <cfRule dxfId="1" priority="1" stopIfTrue="1" type="expression">
      <formula>EXACT(MID(AW33,57,1),"х")</formula>
    </cfRule>
  </conditionalFormatting>
  <conditionalFormatting sqref="AG33:AG33">
    <cfRule dxfId="0" priority="1" stopIfTrue="1" type="expression">
      <formula>EXACT(MID(AW33,59,1),"0")</formula>
    </cfRule>
  </conditionalFormatting>
  <conditionalFormatting sqref="AG33:AG33">
    <cfRule dxfId="1" priority="1" stopIfTrue="1" type="expression">
      <formula>EXACT(MID(AW33,59,1),"х")</formula>
    </cfRule>
  </conditionalFormatting>
  <conditionalFormatting sqref="AH33:AH33">
    <cfRule dxfId="0" priority="1" stopIfTrue="1" type="expression">
      <formula>EXACT(MID(AW33,61,1),"0")</formula>
    </cfRule>
  </conditionalFormatting>
  <conditionalFormatting sqref="AH33:AH33">
    <cfRule dxfId="1" priority="1" stopIfTrue="1" type="expression">
      <formula>EXACT(MID(AW33,61,1),"х")</formula>
    </cfRule>
  </conditionalFormatting>
  <conditionalFormatting sqref="AI33:AI33">
    <cfRule dxfId="0" priority="1" stopIfTrue="1" type="expression">
      <formula>EXACT(MID(AW33,63,1),"0")</formula>
    </cfRule>
  </conditionalFormatting>
  <conditionalFormatting sqref="AI33:AI33">
    <cfRule dxfId="1" priority="1" stopIfTrue="1" type="expression">
      <formula>EXACT(MID(AW33,63,1),"х")</formula>
    </cfRule>
  </conditionalFormatting>
  <conditionalFormatting sqref="AJ33:AJ33">
    <cfRule dxfId="0" priority="1" stopIfTrue="1" type="expression">
      <formula>EXACT(MID(AW33,65,1),"0")</formula>
    </cfRule>
  </conditionalFormatting>
  <conditionalFormatting sqref="AJ33:AJ33">
    <cfRule dxfId="1" priority="1" stopIfTrue="1" type="expression">
      <formula>EXACT(MID(AW33,65,1),"х")</formula>
    </cfRule>
  </conditionalFormatting>
  <conditionalFormatting sqref="AQ33:AQ33">
    <cfRule dxfId="0" priority="1" stopIfTrue="1" type="expression">
      <formula>EXACT(MID(AW33,79,1),"0")</formula>
    </cfRule>
  </conditionalFormatting>
  <conditionalFormatting sqref="AQ33:AQ33">
    <cfRule dxfId="1" priority="1" stopIfTrue="1" type="expression">
      <formula>EXACT(MID(AW33,79,1),"х")</formula>
    </cfRule>
  </conditionalFormatting>
  <conditionalFormatting sqref="AR33:AR33">
    <cfRule dxfId="0" priority="1" stopIfTrue="1" type="expression">
      <formula>EXACT(MID(AW33,81,1),"0")</formula>
    </cfRule>
  </conditionalFormatting>
  <conditionalFormatting sqref="AR33:AR33">
    <cfRule dxfId="1" priority="1" stopIfTrue="1" type="expression">
      <formula>EXACT(MID(AW33,81,1),"х")</formula>
    </cfRule>
  </conditionalFormatting>
  <conditionalFormatting sqref="AS33:AS33">
    <cfRule dxfId="0" priority="1" stopIfTrue="1" type="expression">
      <formula>EXACT(MID(AW33,83,1),"0")</formula>
    </cfRule>
  </conditionalFormatting>
  <conditionalFormatting sqref="AS33:AS33">
    <cfRule dxfId="1" priority="1" stopIfTrue="1" type="expression">
      <formula>EXACT(MID(AW33,83,1),"х")</formula>
    </cfRule>
  </conditionalFormatting>
  <conditionalFormatting sqref="A33:A33">
    <cfRule dxfId="3" priority="1" stopIfTrue="1" type="expression">
      <formula>EXACT(AX33,"4")</formula>
    </cfRule>
  </conditionalFormatting>
  <conditionalFormatting sqref="A33:A33">
    <cfRule dxfId="3" priority="1" stopIfTrue="1" type="expression">
      <formula>EXACT(AX33,"2")</formula>
    </cfRule>
  </conditionalFormatting>
  <conditionalFormatting sqref="A33:A33">
    <cfRule dxfId="3" priority="1" stopIfTrue="1" type="expression">
      <formula>EXACT(AX33,"1")</formula>
    </cfRule>
  </conditionalFormatting>
  <conditionalFormatting sqref="G33:G33">
    <cfRule dxfId="0" priority="1" stopIfTrue="1" type="expression">
      <formula>EXACT(MID(AW33,7,1),"0")</formula>
    </cfRule>
  </conditionalFormatting>
  <conditionalFormatting sqref="G33:G33">
    <cfRule dxfId="1" priority="1" stopIfTrue="1" type="expression">
      <formula>EXACT(MID(AW33,7,1),"х")</formula>
    </cfRule>
  </conditionalFormatting>
  <conditionalFormatting sqref="H33:H33">
    <cfRule dxfId="0" priority="1" stopIfTrue="1" type="expression">
      <formula>EXACT(MID(AW33,9,1),"0")</formula>
    </cfRule>
  </conditionalFormatting>
  <conditionalFormatting sqref="H33:H33">
    <cfRule dxfId="1" priority="1" stopIfTrue="1" type="expression">
      <formula>EXACT(MID(AW33,9,1),"х")</formula>
    </cfRule>
  </conditionalFormatting>
  <conditionalFormatting sqref="O33:O33">
    <cfRule dxfId="0" priority="1" stopIfTrue="1" type="expression">
      <formula>EXACT(MID(AW33,23,1),"0")</formula>
    </cfRule>
  </conditionalFormatting>
  <conditionalFormatting sqref="O33:O33">
    <cfRule dxfId="1" priority="1" stopIfTrue="1" type="expression">
      <formula>EXACT(MID(AW33,23,1),"х")</formula>
    </cfRule>
  </conditionalFormatting>
  <conditionalFormatting sqref="P33:P33">
    <cfRule dxfId="0" priority="1" stopIfTrue="1" type="expression">
      <formula>EXACT(MID(AW33,25,1),"0")</formula>
    </cfRule>
  </conditionalFormatting>
  <conditionalFormatting sqref="P33:P33">
    <cfRule dxfId="1" priority="1" stopIfTrue="1" type="expression">
      <formula>EXACT(MID(AW33,25,1),"х")</formula>
    </cfRule>
  </conditionalFormatting>
  <conditionalFormatting sqref="Q33:Q33">
    <cfRule dxfId="0" priority="1" stopIfTrue="1" type="expression">
      <formula>EXACT(MID(AW33,27,1),"0")</formula>
    </cfRule>
  </conditionalFormatting>
  <conditionalFormatting sqref="Q33:Q33">
    <cfRule dxfId="1" priority="1" stopIfTrue="1" type="expression">
      <formula>EXACT(MID(AW33,27,1),"х")</formula>
    </cfRule>
  </conditionalFormatting>
  <conditionalFormatting sqref="R33:R33">
    <cfRule dxfId="0" priority="1" stopIfTrue="1" type="expression">
      <formula>EXACT(MID(AW33,29,1),"0")</formula>
    </cfRule>
  </conditionalFormatting>
  <conditionalFormatting sqref="R33:R33">
    <cfRule dxfId="1" priority="1" stopIfTrue="1" type="expression">
      <formula>EXACT(MID(AW33,29,1),"х")</formula>
    </cfRule>
  </conditionalFormatting>
  <conditionalFormatting sqref="U33:U33">
    <cfRule dxfId="0" priority="1" stopIfTrue="1" type="expression">
      <formula>EXACT(MID(AW33,35,1),"0")</formula>
    </cfRule>
  </conditionalFormatting>
  <conditionalFormatting sqref="U33:U33">
    <cfRule dxfId="1" priority="1" stopIfTrue="1" type="expression">
      <formula>EXACT(MID(AW33,35,1),"х")</formula>
    </cfRule>
  </conditionalFormatting>
  <conditionalFormatting sqref="V33:V33">
    <cfRule dxfId="0" priority="1" stopIfTrue="1" type="expression">
      <formula>EXACT(MID(AW33,37,1),"0")</formula>
    </cfRule>
  </conditionalFormatting>
  <conditionalFormatting sqref="V33:V33">
    <cfRule dxfId="1" priority="1" stopIfTrue="1" type="expression">
      <formula>EXACT(MID(AW33,37,1),"х")</formula>
    </cfRule>
  </conditionalFormatting>
  <conditionalFormatting sqref="AC33:AC33">
    <cfRule dxfId="0" priority="1" stopIfTrue="1" type="expression">
      <formula>EXACT(MID(AW33,51,1),"0")</formula>
    </cfRule>
  </conditionalFormatting>
  <conditionalFormatting sqref="AC33:AC33">
    <cfRule dxfId="1" priority="1" stopIfTrue="1" type="expression">
      <formula>EXACT(MID(AW33,51,1),"х")</formula>
    </cfRule>
  </conditionalFormatting>
  <conditionalFormatting sqref="AD33:AD33">
    <cfRule dxfId="0" priority="1" stopIfTrue="1" type="expression">
      <formula>EXACT(MID(AW33,53,1),"0")</formula>
    </cfRule>
  </conditionalFormatting>
  <conditionalFormatting sqref="AD33:AD33">
    <cfRule dxfId="1" priority="1" stopIfTrue="1" type="expression">
      <formula>EXACT(MID(AW33,53,1),"х")</formula>
    </cfRule>
  </conditionalFormatting>
  <conditionalFormatting sqref="AK33:AK33">
    <cfRule dxfId="0" priority="1" stopIfTrue="1" type="expression">
      <formula>EXACT(MID(AW33,67,1),"0")</formula>
    </cfRule>
  </conditionalFormatting>
  <conditionalFormatting sqref="AK33:AK33">
    <cfRule dxfId="1" priority="1" stopIfTrue="1" type="expression">
      <formula>EXACT(MID(AW33,67,1),"х")</formula>
    </cfRule>
  </conditionalFormatting>
  <conditionalFormatting sqref="AL33:AL33">
    <cfRule dxfId="0" priority="1" stopIfTrue="1" type="expression">
      <formula>EXACT(MID(AW33,69,1),"0")</formula>
    </cfRule>
  </conditionalFormatting>
  <conditionalFormatting sqref="AL33:AL33">
    <cfRule dxfId="1" priority="1" stopIfTrue="1" type="expression">
      <formula>EXACT(MID(AW33,69,1),"х")</formula>
    </cfRule>
  </conditionalFormatting>
  <conditionalFormatting sqref="AM33:AM33">
    <cfRule dxfId="0" priority="1" stopIfTrue="1" type="expression">
      <formula>EXACT(MID(AW33,71,1),"0")</formula>
    </cfRule>
  </conditionalFormatting>
  <conditionalFormatting sqref="AM33:AM33">
    <cfRule dxfId="1" priority="1" stopIfTrue="1" type="expression">
      <formula>EXACT(MID(AW33,71,1),"х")</formula>
    </cfRule>
  </conditionalFormatting>
  <conditionalFormatting sqref="AN33:AN33">
    <cfRule dxfId="0" priority="1" stopIfTrue="1" type="expression">
      <formula>EXACT(MID(AW33,73,1),"0")</formula>
    </cfRule>
  </conditionalFormatting>
  <conditionalFormatting sqref="AN33:AN33">
    <cfRule dxfId="1" priority="1" stopIfTrue="1" type="expression">
      <formula>EXACT(MID(AW33,73,1),"х")</formula>
    </cfRule>
  </conditionalFormatting>
  <conditionalFormatting sqref="AO33:AO33">
    <cfRule dxfId="0" priority="1" stopIfTrue="1" type="expression">
      <formula>EXACT(MID(AW33,75,1),"0")</formula>
    </cfRule>
  </conditionalFormatting>
  <conditionalFormatting sqref="AO33:AO33">
    <cfRule dxfId="1" priority="1" stopIfTrue="1" type="expression">
      <formula>EXACT(MID(AW33,75,1),"х")</formula>
    </cfRule>
  </conditionalFormatting>
  <conditionalFormatting sqref="AP33:AP33">
    <cfRule dxfId="0" priority="1" stopIfTrue="1" type="expression">
      <formula>EXACT(MID(AW33,77,1),"0")</formula>
    </cfRule>
  </conditionalFormatting>
  <conditionalFormatting sqref="AP33:AP33">
    <cfRule dxfId="1" priority="1" stopIfTrue="1" type="expression">
      <formula>EXACT(MID(AW33,77,1),"х")</formula>
    </cfRule>
  </conditionalFormatting>
  <conditionalFormatting sqref="AU33:AU33">
    <cfRule dxfId="0" priority="1" stopIfTrue="1" type="expression">
      <formula>EXACT(MID(AW33,87,1),"0")</formula>
    </cfRule>
  </conditionalFormatting>
  <conditionalFormatting sqref="AU33:AU33">
    <cfRule dxfId="1" priority="1" stopIfTrue="1" type="expression">
      <formula>EXACT(MID(AW33,87,1),"х")</formula>
    </cfRule>
  </conditionalFormatting>
  <conditionalFormatting sqref="X33:X33">
    <cfRule dxfId="0" priority="1" stopIfTrue="1" type="expression">
      <formula>EXACT(MID(AW33,41,1),"0")</formula>
    </cfRule>
  </conditionalFormatting>
  <conditionalFormatting sqref="X33:X33">
    <cfRule dxfId="1" priority="1" stopIfTrue="1" type="expression">
      <formula>EXACT(MID(AW33,41,1),"х")</formula>
    </cfRule>
  </conditionalFormatting>
  <conditionalFormatting sqref="Y33:Y33">
    <cfRule dxfId="1" priority="1" stopIfTrue="1" type="expression">
      <formula>EXACT(MID(AW33,43,1),"х")</formula>
    </cfRule>
  </conditionalFormatting>
  <conditionalFormatting sqref="Y33:Y33">
    <cfRule dxfId="0" priority="1" stopIfTrue="1" type="expression">
      <formula>EXACT(MID(AW33,43,1),"0")</formula>
    </cfRule>
  </conditionalFormatting>
  <conditionalFormatting sqref="Z33:Z33">
    <cfRule dxfId="0" priority="1" stopIfTrue="1" type="expression">
      <formula>EXACT(MID(AW33,45,1),"0")</formula>
    </cfRule>
  </conditionalFormatting>
  <conditionalFormatting sqref="Z33:Z33">
    <cfRule dxfId="1" priority="1" stopIfTrue="1" type="expression">
      <formula>EXACT(MID(AW33,45,1),"х")</formula>
    </cfRule>
  </conditionalFormatting>
  <conditionalFormatting sqref="AT33:AT33">
    <cfRule dxfId="0" priority="1" stopIfTrue="1" type="expression">
      <formula>EXACT(MID(AW33,85,1),"0")</formula>
    </cfRule>
  </conditionalFormatting>
  <conditionalFormatting sqref="AT33:AT33">
    <cfRule dxfId="1" priority="1" stopIfTrue="1" type="expression">
      <formula>EXACT(MID(AW33,85,1),"х")</formula>
    </cfRule>
  </conditionalFormatting>
  <conditionalFormatting sqref="AV33:AV33">
    <cfRule dxfId="0" priority="1" stopIfTrue="1" type="expression">
      <formula>EXACT(MID(AW33,89,1),"0")</formula>
    </cfRule>
  </conditionalFormatting>
  <conditionalFormatting sqref="AV33:AV33">
    <cfRule dxfId="1" priority="1" stopIfTrue="1" type="expression">
      <formula>EXACT(MID(AW33,89,1),"х")</formula>
    </cfRule>
  </conditionalFormatting>
  <conditionalFormatting sqref="E34:E34">
    <cfRule dxfId="0" priority="1" stopIfTrue="1" type="expression">
      <formula>EXACT(MID(AW34,3,1),"8")</formula>
    </cfRule>
  </conditionalFormatting>
  <conditionalFormatting sqref="E34:E34">
    <cfRule dxfId="0" priority="1" stopIfTrue="1" type="expression">
      <formula>EXACT(MID(AW34,3,1),"0")</formula>
    </cfRule>
  </conditionalFormatting>
  <conditionalFormatting sqref="E34:E34">
    <cfRule dxfId="2" priority="1" stopIfTrue="1" type="expression">
      <formula>EXACT(MID(AW34,3,1),"х")</formula>
    </cfRule>
  </conditionalFormatting>
  <conditionalFormatting sqref="F34:F34">
    <cfRule dxfId="0" priority="1" stopIfTrue="1" type="expression">
      <formula>EXACT(MID(AW34,5,1),"8")</formula>
    </cfRule>
  </conditionalFormatting>
  <conditionalFormatting sqref="F34:F34">
    <cfRule dxfId="0" priority="1" stopIfTrue="1" type="expression">
      <formula>EXACT(MID(AW34,5,1),"0")</formula>
    </cfRule>
  </conditionalFormatting>
  <conditionalFormatting sqref="F34:F34">
    <cfRule dxfId="1" priority="1" stopIfTrue="1" type="expression">
      <formula>EXACT(MID(AW34,5,1),"х")</formula>
    </cfRule>
  </conditionalFormatting>
  <conditionalFormatting sqref="I34:I34">
    <cfRule dxfId="0" priority="1" stopIfTrue="1" type="expression">
      <formula>EXACT(MID(AW34,11,1),"0")</formula>
    </cfRule>
  </conditionalFormatting>
  <conditionalFormatting sqref="I34:I34">
    <cfRule dxfId="1" priority="1" stopIfTrue="1" type="expression">
      <formula>EXACT(MID(AW34,11,1),"х")</formula>
    </cfRule>
  </conditionalFormatting>
  <conditionalFormatting sqref="J34:J34">
    <cfRule dxfId="0" priority="1" stopIfTrue="1" type="expression">
      <formula>EXACT(MID(AW34,13,1),"0")</formula>
    </cfRule>
  </conditionalFormatting>
  <conditionalFormatting sqref="J34:J34">
    <cfRule dxfId="1" priority="1" stopIfTrue="1" type="expression">
      <formula>EXACT(MID(AW34,13,1),"х")</formula>
    </cfRule>
  </conditionalFormatting>
  <conditionalFormatting sqref="K34:K34">
    <cfRule dxfId="0" priority="1" stopIfTrue="1" type="expression">
      <formula>EXACT(MID(AW34,15,1),"0")</formula>
    </cfRule>
  </conditionalFormatting>
  <conditionalFormatting sqref="K34:K34">
    <cfRule dxfId="1" priority="1" stopIfTrue="1" type="expression">
      <formula>EXACT(MID(AW34,15,1),"х")</formula>
    </cfRule>
  </conditionalFormatting>
  <conditionalFormatting sqref="L34:L34">
    <cfRule dxfId="0" priority="1" stopIfTrue="1" type="expression">
      <formula>EXACT(MID(AW34,17,1),"0")</formula>
    </cfRule>
  </conditionalFormatting>
  <conditionalFormatting sqref="L34:L34">
    <cfRule dxfId="1" priority="1" stopIfTrue="1" type="expression">
      <formula>EXACT(MID(AW34,17,1),"х")</formula>
    </cfRule>
  </conditionalFormatting>
  <conditionalFormatting sqref="M34:M34">
    <cfRule dxfId="0" priority="1" stopIfTrue="1" type="expression">
      <formula>EXACT(MID(AW34,19,1),"0")</formula>
    </cfRule>
  </conditionalFormatting>
  <conditionalFormatting sqref="M34:M34">
    <cfRule dxfId="1" priority="1" stopIfTrue="1" type="expression">
      <formula>EXACT(MID(AW34,19,1),"х")</formula>
    </cfRule>
  </conditionalFormatting>
  <conditionalFormatting sqref="N34:N34">
    <cfRule dxfId="0" priority="1" stopIfTrue="1" type="expression">
      <formula>EXACT(MID(AW34,21,1),"0")</formula>
    </cfRule>
  </conditionalFormatting>
  <conditionalFormatting sqref="N34:N34">
    <cfRule dxfId="1" priority="1" stopIfTrue="1" type="expression">
      <formula>EXACT(MID(AW34,21,1),"х")</formula>
    </cfRule>
  </conditionalFormatting>
  <conditionalFormatting sqref="S34:S34">
    <cfRule dxfId="0" priority="1" stopIfTrue="1" type="expression">
      <formula>EXACT(MID(AW34,31,1),"0")</formula>
    </cfRule>
  </conditionalFormatting>
  <conditionalFormatting sqref="S34:S34">
    <cfRule dxfId="1" priority="1" stopIfTrue="1" type="expression">
      <formula>EXACT(MID(AW34,31,1),"х")</formula>
    </cfRule>
  </conditionalFormatting>
  <conditionalFormatting sqref="T34:T34">
    <cfRule dxfId="0" priority="1" stopIfTrue="1" type="expression">
      <formula>EXACT(MID(AW34,33,1),"0")</formula>
    </cfRule>
  </conditionalFormatting>
  <conditionalFormatting sqref="T34:T34">
    <cfRule dxfId="1" priority="1" stopIfTrue="1" type="expression">
      <formula>EXACT(MID(AW34,33,1),"х")</formula>
    </cfRule>
  </conditionalFormatting>
  <conditionalFormatting sqref="W34:W34">
    <cfRule dxfId="0" priority="1" stopIfTrue="1" type="expression">
      <formula>EXACT(MID(AW34,39,1),"0")</formula>
    </cfRule>
  </conditionalFormatting>
  <conditionalFormatting sqref="W34:W34">
    <cfRule dxfId="1" priority="1" stopIfTrue="1" type="expression">
      <formula>EXACT(MID(AW34,39,1),"х")</formula>
    </cfRule>
  </conditionalFormatting>
  <conditionalFormatting sqref="AA34:AA34">
    <cfRule dxfId="0" priority="1" stopIfTrue="1" type="expression">
      <formula>EXACT(MID(AW34,47,1),"8")</formula>
    </cfRule>
  </conditionalFormatting>
  <conditionalFormatting sqref="AA34:AA34">
    <cfRule dxfId="0" priority="1" stopIfTrue="1" type="expression">
      <formula>EXACT(MID(AW34,47,1),"0")</formula>
    </cfRule>
  </conditionalFormatting>
  <conditionalFormatting sqref="AA34:AA34">
    <cfRule dxfId="1" priority="1" stopIfTrue="1" type="expression">
      <formula>EXACT(MID(AW34,47,1),"х")</formula>
    </cfRule>
  </conditionalFormatting>
  <conditionalFormatting sqref="AB34:AB34">
    <cfRule dxfId="0" priority="1" stopIfTrue="1" type="expression">
      <formula>EXACT(MID(AW34,49,1),"8")</formula>
    </cfRule>
  </conditionalFormatting>
  <conditionalFormatting sqref="AB34:AB34">
    <cfRule dxfId="0" priority="1" stopIfTrue="1" type="expression">
      <formula>EXACT(MID(AW34,49,1),"0")</formula>
    </cfRule>
  </conditionalFormatting>
  <conditionalFormatting sqref="AB34:AB34">
    <cfRule dxfId="1" priority="1" stopIfTrue="1" type="expression">
      <formula>EXACT(MID(AW34,49,1),"х")</formula>
    </cfRule>
  </conditionalFormatting>
  <conditionalFormatting sqref="AE34:AE34">
    <cfRule dxfId="0" priority="1" stopIfTrue="1" type="expression">
      <formula>EXACT(MID(AW34,55,1),"0")</formula>
    </cfRule>
  </conditionalFormatting>
  <conditionalFormatting sqref="AE34:AE34">
    <cfRule dxfId="1" priority="1" stopIfTrue="1" type="expression">
      <formula>EXACT(MID(AW34,55,1),"х")</formula>
    </cfRule>
  </conditionalFormatting>
  <conditionalFormatting sqref="AF34:AF34">
    <cfRule dxfId="0" priority="1" stopIfTrue="1" type="expression">
      <formula>EXACT(MID(AW34,57,1),"0")</formula>
    </cfRule>
  </conditionalFormatting>
  <conditionalFormatting sqref="AF34:AF34">
    <cfRule dxfId="1" priority="1" stopIfTrue="1" type="expression">
      <formula>EXACT(MID(AW34,57,1),"х")</formula>
    </cfRule>
  </conditionalFormatting>
  <conditionalFormatting sqref="AG34:AG34">
    <cfRule dxfId="0" priority="1" stopIfTrue="1" type="expression">
      <formula>EXACT(MID(AW34,59,1),"0")</formula>
    </cfRule>
  </conditionalFormatting>
  <conditionalFormatting sqref="AG34:AG34">
    <cfRule dxfId="1" priority="1" stopIfTrue="1" type="expression">
      <formula>EXACT(MID(AW34,59,1),"х")</formula>
    </cfRule>
  </conditionalFormatting>
  <conditionalFormatting sqref="AH34:AH34">
    <cfRule dxfId="0" priority="1" stopIfTrue="1" type="expression">
      <formula>EXACT(MID(AW34,61,1),"0")</formula>
    </cfRule>
  </conditionalFormatting>
  <conditionalFormatting sqref="AH34:AH34">
    <cfRule dxfId="1" priority="1" stopIfTrue="1" type="expression">
      <formula>EXACT(MID(AW34,61,1),"х")</formula>
    </cfRule>
  </conditionalFormatting>
  <conditionalFormatting sqref="AI34:AI34">
    <cfRule dxfId="0" priority="1" stopIfTrue="1" type="expression">
      <formula>EXACT(MID(AW34,63,1),"0")</formula>
    </cfRule>
  </conditionalFormatting>
  <conditionalFormatting sqref="AI34:AI34">
    <cfRule dxfId="1" priority="1" stopIfTrue="1" type="expression">
      <formula>EXACT(MID(AW34,63,1),"х")</formula>
    </cfRule>
  </conditionalFormatting>
  <conditionalFormatting sqref="AJ34:AJ34">
    <cfRule dxfId="0" priority="1" stopIfTrue="1" type="expression">
      <formula>EXACT(MID(AW34,65,1),"0")</formula>
    </cfRule>
  </conditionalFormatting>
  <conditionalFormatting sqref="AJ34:AJ34">
    <cfRule dxfId="1" priority="1" stopIfTrue="1" type="expression">
      <formula>EXACT(MID(AW34,65,1),"х")</formula>
    </cfRule>
  </conditionalFormatting>
  <conditionalFormatting sqref="AQ34:AQ34">
    <cfRule dxfId="0" priority="1" stopIfTrue="1" type="expression">
      <formula>EXACT(MID(AW34,79,1),"0")</formula>
    </cfRule>
  </conditionalFormatting>
  <conditionalFormatting sqref="AQ34:AQ34">
    <cfRule dxfId="1" priority="1" stopIfTrue="1" type="expression">
      <formula>EXACT(MID(AW34,79,1),"х")</formula>
    </cfRule>
  </conditionalFormatting>
  <conditionalFormatting sqref="AR34:AR34">
    <cfRule dxfId="0" priority="1" stopIfTrue="1" type="expression">
      <formula>EXACT(MID(AW34,81,1),"0")</formula>
    </cfRule>
  </conditionalFormatting>
  <conditionalFormatting sqref="AR34:AR34">
    <cfRule dxfId="1" priority="1" stopIfTrue="1" type="expression">
      <formula>EXACT(MID(AW34,81,1),"х")</formula>
    </cfRule>
  </conditionalFormatting>
  <conditionalFormatting sqref="AS34:AS34">
    <cfRule dxfId="0" priority="1" stopIfTrue="1" type="expression">
      <formula>EXACT(MID(AW34,83,1),"0")</formula>
    </cfRule>
  </conditionalFormatting>
  <conditionalFormatting sqref="AS34:AS34">
    <cfRule dxfId="1" priority="1" stopIfTrue="1" type="expression">
      <formula>EXACT(MID(AW34,83,1),"х")</formula>
    </cfRule>
  </conditionalFormatting>
  <conditionalFormatting sqref="A34:A34">
    <cfRule dxfId="3" priority="1" stopIfTrue="1" type="expression">
      <formula>EXACT(AX34,"4")</formula>
    </cfRule>
  </conditionalFormatting>
  <conditionalFormatting sqref="A34:A34">
    <cfRule dxfId="3" priority="1" stopIfTrue="1" type="expression">
      <formula>EXACT(AX34,"2")</formula>
    </cfRule>
  </conditionalFormatting>
  <conditionalFormatting sqref="A34:A34">
    <cfRule dxfId="3" priority="1" stopIfTrue="1" type="expression">
      <formula>EXACT(AX34,"1")</formula>
    </cfRule>
  </conditionalFormatting>
  <conditionalFormatting sqref="G34:G34">
    <cfRule dxfId="0" priority="1" stopIfTrue="1" type="expression">
      <formula>EXACT(MID(AW34,7,1),"0")</formula>
    </cfRule>
  </conditionalFormatting>
  <conditionalFormatting sqref="G34:G34">
    <cfRule dxfId="1" priority="1" stopIfTrue="1" type="expression">
      <formula>EXACT(MID(AW34,7,1),"х")</formula>
    </cfRule>
  </conditionalFormatting>
  <conditionalFormatting sqref="H34:H34">
    <cfRule dxfId="0" priority="1" stopIfTrue="1" type="expression">
      <formula>EXACT(MID(AW34,9,1),"0")</formula>
    </cfRule>
  </conditionalFormatting>
  <conditionalFormatting sqref="H34:H34">
    <cfRule dxfId="1" priority="1" stopIfTrue="1" type="expression">
      <formula>EXACT(MID(AW34,9,1),"х")</formula>
    </cfRule>
  </conditionalFormatting>
  <conditionalFormatting sqref="O34:O34">
    <cfRule dxfId="0" priority="1" stopIfTrue="1" type="expression">
      <formula>EXACT(MID(AW34,23,1),"0")</formula>
    </cfRule>
  </conditionalFormatting>
  <conditionalFormatting sqref="O34:O34">
    <cfRule dxfId="1" priority="1" stopIfTrue="1" type="expression">
      <formula>EXACT(MID(AW34,23,1),"х")</formula>
    </cfRule>
  </conditionalFormatting>
  <conditionalFormatting sqref="P34:P34">
    <cfRule dxfId="0" priority="1" stopIfTrue="1" type="expression">
      <formula>EXACT(MID(AW34,25,1),"0")</formula>
    </cfRule>
  </conditionalFormatting>
  <conditionalFormatting sqref="P34:P34">
    <cfRule dxfId="1" priority="1" stopIfTrue="1" type="expression">
      <formula>EXACT(MID(AW34,25,1),"х")</formula>
    </cfRule>
  </conditionalFormatting>
  <conditionalFormatting sqref="Q34:Q34">
    <cfRule dxfId="0" priority="1" stopIfTrue="1" type="expression">
      <formula>EXACT(MID(AW34,27,1),"0")</formula>
    </cfRule>
  </conditionalFormatting>
  <conditionalFormatting sqref="Q34:Q34">
    <cfRule dxfId="1" priority="1" stopIfTrue="1" type="expression">
      <formula>EXACT(MID(AW34,27,1),"х")</formula>
    </cfRule>
  </conditionalFormatting>
  <conditionalFormatting sqref="R34:R34">
    <cfRule dxfId="0" priority="1" stopIfTrue="1" type="expression">
      <formula>EXACT(MID(AW34,29,1),"0")</formula>
    </cfRule>
  </conditionalFormatting>
  <conditionalFormatting sqref="R34:R34">
    <cfRule dxfId="1" priority="1" stopIfTrue="1" type="expression">
      <formula>EXACT(MID(AW34,29,1),"х")</formula>
    </cfRule>
  </conditionalFormatting>
  <conditionalFormatting sqref="U34:U34">
    <cfRule dxfId="0" priority="1" stopIfTrue="1" type="expression">
      <formula>EXACT(MID(AW34,35,1),"0")</formula>
    </cfRule>
  </conditionalFormatting>
  <conditionalFormatting sqref="U34:U34">
    <cfRule dxfId="1" priority="1" stopIfTrue="1" type="expression">
      <formula>EXACT(MID(AW34,35,1),"х")</formula>
    </cfRule>
  </conditionalFormatting>
  <conditionalFormatting sqref="V34:V34">
    <cfRule dxfId="0" priority="1" stopIfTrue="1" type="expression">
      <formula>EXACT(MID(AW34,37,1),"0")</formula>
    </cfRule>
  </conditionalFormatting>
  <conditionalFormatting sqref="V34:V34">
    <cfRule dxfId="1" priority="1" stopIfTrue="1" type="expression">
      <formula>EXACT(MID(AW34,37,1),"х")</formula>
    </cfRule>
  </conditionalFormatting>
  <conditionalFormatting sqref="AC34:AC34">
    <cfRule dxfId="0" priority="1" stopIfTrue="1" type="expression">
      <formula>EXACT(MID(AW34,51,1),"0")</formula>
    </cfRule>
  </conditionalFormatting>
  <conditionalFormatting sqref="AC34:AC34">
    <cfRule dxfId="1" priority="1" stopIfTrue="1" type="expression">
      <formula>EXACT(MID(AW34,51,1),"х")</formula>
    </cfRule>
  </conditionalFormatting>
  <conditionalFormatting sqref="AD34:AD34">
    <cfRule dxfId="0" priority="1" stopIfTrue="1" type="expression">
      <formula>EXACT(MID(AW34,53,1),"0")</formula>
    </cfRule>
  </conditionalFormatting>
  <conditionalFormatting sqref="AD34:AD34">
    <cfRule dxfId="1" priority="1" stopIfTrue="1" type="expression">
      <formula>EXACT(MID(AW34,53,1),"х")</formula>
    </cfRule>
  </conditionalFormatting>
  <conditionalFormatting sqref="AK34:AK34">
    <cfRule dxfId="0" priority="1" stopIfTrue="1" type="expression">
      <formula>EXACT(MID(AW34,67,1),"0")</formula>
    </cfRule>
  </conditionalFormatting>
  <conditionalFormatting sqref="AK34:AK34">
    <cfRule dxfId="1" priority="1" stopIfTrue="1" type="expression">
      <formula>EXACT(MID(AW34,67,1),"х")</formula>
    </cfRule>
  </conditionalFormatting>
  <conditionalFormatting sqref="AL34:AL34">
    <cfRule dxfId="0" priority="1" stopIfTrue="1" type="expression">
      <formula>EXACT(MID(AW34,69,1),"0")</formula>
    </cfRule>
  </conditionalFormatting>
  <conditionalFormatting sqref="AL34:AL34">
    <cfRule dxfId="1" priority="1" stopIfTrue="1" type="expression">
      <formula>EXACT(MID(AW34,69,1),"х")</formula>
    </cfRule>
  </conditionalFormatting>
  <conditionalFormatting sqref="AM34:AM34">
    <cfRule dxfId="0" priority="1" stopIfTrue="1" type="expression">
      <formula>EXACT(MID(AW34,71,1),"0")</formula>
    </cfRule>
  </conditionalFormatting>
  <conditionalFormatting sqref="AM34:AM34">
    <cfRule dxfId="1" priority="1" stopIfTrue="1" type="expression">
      <formula>EXACT(MID(AW34,71,1),"х")</formula>
    </cfRule>
  </conditionalFormatting>
  <conditionalFormatting sqref="AN34:AN34">
    <cfRule dxfId="0" priority="1" stopIfTrue="1" type="expression">
      <formula>EXACT(MID(AW34,73,1),"0")</formula>
    </cfRule>
  </conditionalFormatting>
  <conditionalFormatting sqref="AN34:AN34">
    <cfRule dxfId="1" priority="1" stopIfTrue="1" type="expression">
      <formula>EXACT(MID(AW34,73,1),"х")</formula>
    </cfRule>
  </conditionalFormatting>
  <conditionalFormatting sqref="AO34:AO34">
    <cfRule dxfId="0" priority="1" stopIfTrue="1" type="expression">
      <formula>EXACT(MID(AW34,75,1),"0")</formula>
    </cfRule>
  </conditionalFormatting>
  <conditionalFormatting sqref="AO34:AO34">
    <cfRule dxfId="1" priority="1" stopIfTrue="1" type="expression">
      <formula>EXACT(MID(AW34,75,1),"х")</formula>
    </cfRule>
  </conditionalFormatting>
  <conditionalFormatting sqref="AP34:AP34">
    <cfRule dxfId="0" priority="1" stopIfTrue="1" type="expression">
      <formula>EXACT(MID(AW34,77,1),"0")</formula>
    </cfRule>
  </conditionalFormatting>
  <conditionalFormatting sqref="AP34:AP34">
    <cfRule dxfId="1" priority="1" stopIfTrue="1" type="expression">
      <formula>EXACT(MID(AW34,77,1),"х")</formula>
    </cfRule>
  </conditionalFormatting>
  <conditionalFormatting sqref="AU34:AU34">
    <cfRule dxfId="0" priority="1" stopIfTrue="1" type="expression">
      <formula>EXACT(MID(AW34,87,1),"0")</formula>
    </cfRule>
  </conditionalFormatting>
  <conditionalFormatting sqref="AU34:AU34">
    <cfRule dxfId="1" priority="1" stopIfTrue="1" type="expression">
      <formula>EXACT(MID(AW34,87,1),"х")</formula>
    </cfRule>
  </conditionalFormatting>
  <conditionalFormatting sqref="X34:X34">
    <cfRule dxfId="0" priority="1" stopIfTrue="1" type="expression">
      <formula>EXACT(MID(AW34,41,1),"0")</formula>
    </cfRule>
  </conditionalFormatting>
  <conditionalFormatting sqref="X34:X34">
    <cfRule dxfId="1" priority="1" stopIfTrue="1" type="expression">
      <formula>EXACT(MID(AW34,41,1),"х")</formula>
    </cfRule>
  </conditionalFormatting>
  <conditionalFormatting sqref="Y34:Y34">
    <cfRule dxfId="1" priority="1" stopIfTrue="1" type="expression">
      <formula>EXACT(MID(AW34,43,1),"х")</formula>
    </cfRule>
  </conditionalFormatting>
  <conditionalFormatting sqref="Y34:Y34">
    <cfRule dxfId="0" priority="1" stopIfTrue="1" type="expression">
      <formula>EXACT(MID(AW34,43,1),"0")</formula>
    </cfRule>
  </conditionalFormatting>
  <conditionalFormatting sqref="Z34:Z34">
    <cfRule dxfId="0" priority="1" stopIfTrue="1" type="expression">
      <formula>EXACT(MID(AW34,45,1),"0")</formula>
    </cfRule>
  </conditionalFormatting>
  <conditionalFormatting sqref="Z34:Z34">
    <cfRule dxfId="1" priority="1" stopIfTrue="1" type="expression">
      <formula>EXACT(MID(AW34,45,1),"х")</formula>
    </cfRule>
  </conditionalFormatting>
  <conditionalFormatting sqref="AT34:AT34">
    <cfRule dxfId="0" priority="1" stopIfTrue="1" type="expression">
      <formula>EXACT(MID(AW34,85,1),"0")</formula>
    </cfRule>
  </conditionalFormatting>
  <conditionalFormatting sqref="AT34:AT34">
    <cfRule dxfId="1" priority="1" stopIfTrue="1" type="expression">
      <formula>EXACT(MID(AW34,85,1),"х")</formula>
    </cfRule>
  </conditionalFormatting>
  <conditionalFormatting sqref="AV34:AV34">
    <cfRule dxfId="0" priority="1" stopIfTrue="1" type="expression">
      <formula>EXACT(MID(AW34,89,1),"0")</formula>
    </cfRule>
  </conditionalFormatting>
  <conditionalFormatting sqref="AV34:AV34">
    <cfRule dxfId="1" priority="1" stopIfTrue="1" type="expression">
      <formula>EXACT(MID(AW34,89,1),"х")</formula>
    </cfRule>
  </conditionalFormatting>
  <conditionalFormatting sqref="E35:E35">
    <cfRule dxfId="0" priority="1" stopIfTrue="1" type="expression">
      <formula>EXACT(MID(AW35,3,1),"8")</formula>
    </cfRule>
  </conditionalFormatting>
  <conditionalFormatting sqref="E35:E35">
    <cfRule dxfId="0" priority="1" stopIfTrue="1" type="expression">
      <formula>EXACT(MID(AW35,3,1),"0")</formula>
    </cfRule>
  </conditionalFormatting>
  <conditionalFormatting sqref="E35:E35">
    <cfRule dxfId="2" priority="1" stopIfTrue="1" type="expression">
      <formula>EXACT(MID(AW35,3,1),"х")</formula>
    </cfRule>
  </conditionalFormatting>
  <conditionalFormatting sqref="F35:F35">
    <cfRule dxfId="0" priority="1" stopIfTrue="1" type="expression">
      <formula>EXACT(MID(AW35,5,1),"8")</formula>
    </cfRule>
  </conditionalFormatting>
  <conditionalFormatting sqref="F35:F35">
    <cfRule dxfId="0" priority="1" stopIfTrue="1" type="expression">
      <formula>EXACT(MID(AW35,5,1),"0")</formula>
    </cfRule>
  </conditionalFormatting>
  <conditionalFormatting sqref="F35:F35">
    <cfRule dxfId="1" priority="1" stopIfTrue="1" type="expression">
      <formula>EXACT(MID(AW35,5,1),"х")</formula>
    </cfRule>
  </conditionalFormatting>
  <conditionalFormatting sqref="I35:I35">
    <cfRule dxfId="0" priority="1" stopIfTrue="1" type="expression">
      <formula>EXACT(MID(AW35,11,1),"0")</formula>
    </cfRule>
  </conditionalFormatting>
  <conditionalFormatting sqref="I35:I35">
    <cfRule dxfId="1" priority="1" stopIfTrue="1" type="expression">
      <formula>EXACT(MID(AW35,11,1),"х")</formula>
    </cfRule>
  </conditionalFormatting>
  <conditionalFormatting sqref="J35:J35">
    <cfRule dxfId="0" priority="1" stopIfTrue="1" type="expression">
      <formula>EXACT(MID(AW35,13,1),"0")</formula>
    </cfRule>
  </conditionalFormatting>
  <conditionalFormatting sqref="J35:J35">
    <cfRule dxfId="1" priority="1" stopIfTrue="1" type="expression">
      <formula>EXACT(MID(AW35,13,1),"х")</formula>
    </cfRule>
  </conditionalFormatting>
  <conditionalFormatting sqref="K35:K35">
    <cfRule dxfId="0" priority="1" stopIfTrue="1" type="expression">
      <formula>EXACT(MID(AW35,15,1),"0")</formula>
    </cfRule>
  </conditionalFormatting>
  <conditionalFormatting sqref="K35:K35">
    <cfRule dxfId="1" priority="1" stopIfTrue="1" type="expression">
      <formula>EXACT(MID(AW35,15,1),"х")</formula>
    </cfRule>
  </conditionalFormatting>
  <conditionalFormatting sqref="L35:L35">
    <cfRule dxfId="0" priority="1" stopIfTrue="1" type="expression">
      <formula>EXACT(MID(AW35,17,1),"0")</formula>
    </cfRule>
  </conditionalFormatting>
  <conditionalFormatting sqref="L35:L35">
    <cfRule dxfId="1" priority="1" stopIfTrue="1" type="expression">
      <formula>EXACT(MID(AW35,17,1),"х")</formula>
    </cfRule>
  </conditionalFormatting>
  <conditionalFormatting sqref="M35:M35">
    <cfRule dxfId="0" priority="1" stopIfTrue="1" type="expression">
      <formula>EXACT(MID(AW35,19,1),"0")</formula>
    </cfRule>
  </conditionalFormatting>
  <conditionalFormatting sqref="M35:M35">
    <cfRule dxfId="1" priority="1" stopIfTrue="1" type="expression">
      <formula>EXACT(MID(AW35,19,1),"х")</formula>
    </cfRule>
  </conditionalFormatting>
  <conditionalFormatting sqref="N35:N35">
    <cfRule dxfId="0" priority="1" stopIfTrue="1" type="expression">
      <formula>EXACT(MID(AW35,21,1),"0")</formula>
    </cfRule>
  </conditionalFormatting>
  <conditionalFormatting sqref="N35:N35">
    <cfRule dxfId="1" priority="1" stopIfTrue="1" type="expression">
      <formula>EXACT(MID(AW35,21,1),"х")</formula>
    </cfRule>
  </conditionalFormatting>
  <conditionalFormatting sqref="S35:S35">
    <cfRule dxfId="0" priority="1" stopIfTrue="1" type="expression">
      <formula>EXACT(MID(AW35,31,1),"0")</formula>
    </cfRule>
  </conditionalFormatting>
  <conditionalFormatting sqref="S35:S35">
    <cfRule dxfId="1" priority="1" stopIfTrue="1" type="expression">
      <formula>EXACT(MID(AW35,31,1),"х")</formula>
    </cfRule>
  </conditionalFormatting>
  <conditionalFormatting sqref="T35:T35">
    <cfRule dxfId="0" priority="1" stopIfTrue="1" type="expression">
      <formula>EXACT(MID(AW35,33,1),"0")</formula>
    </cfRule>
  </conditionalFormatting>
  <conditionalFormatting sqref="T35:T35">
    <cfRule dxfId="1" priority="1" stopIfTrue="1" type="expression">
      <formula>EXACT(MID(AW35,33,1),"х")</formula>
    </cfRule>
  </conditionalFormatting>
  <conditionalFormatting sqref="W35:W35">
    <cfRule dxfId="0" priority="1" stopIfTrue="1" type="expression">
      <formula>EXACT(MID(AW35,39,1),"0")</formula>
    </cfRule>
  </conditionalFormatting>
  <conditionalFormatting sqref="W35:W35">
    <cfRule dxfId="1" priority="1" stopIfTrue="1" type="expression">
      <formula>EXACT(MID(AW35,39,1),"х")</formula>
    </cfRule>
  </conditionalFormatting>
  <conditionalFormatting sqref="AA35:AA35">
    <cfRule dxfId="0" priority="1" stopIfTrue="1" type="expression">
      <formula>EXACT(MID(AW35,47,1),"8")</formula>
    </cfRule>
  </conditionalFormatting>
  <conditionalFormatting sqref="AA35:AA35">
    <cfRule dxfId="0" priority="1" stopIfTrue="1" type="expression">
      <formula>EXACT(MID(AW35,47,1),"0")</formula>
    </cfRule>
  </conditionalFormatting>
  <conditionalFormatting sqref="AA35:AA35">
    <cfRule dxfId="1" priority="1" stopIfTrue="1" type="expression">
      <formula>EXACT(MID(AW35,47,1),"х")</formula>
    </cfRule>
  </conditionalFormatting>
  <conditionalFormatting sqref="AB35:AB35">
    <cfRule dxfId="0" priority="1" stopIfTrue="1" type="expression">
      <formula>EXACT(MID(AW35,49,1),"8")</formula>
    </cfRule>
  </conditionalFormatting>
  <conditionalFormatting sqref="AB35:AB35">
    <cfRule dxfId="0" priority="1" stopIfTrue="1" type="expression">
      <formula>EXACT(MID(AW35,49,1),"0")</formula>
    </cfRule>
  </conditionalFormatting>
  <conditionalFormatting sqref="AB35:AB35">
    <cfRule dxfId="1" priority="1" stopIfTrue="1" type="expression">
      <formula>EXACT(MID(AW35,49,1),"х")</formula>
    </cfRule>
  </conditionalFormatting>
  <conditionalFormatting sqref="AE35:AE35">
    <cfRule dxfId="0" priority="1" stopIfTrue="1" type="expression">
      <formula>EXACT(MID(AW35,55,1),"0")</formula>
    </cfRule>
  </conditionalFormatting>
  <conditionalFormatting sqref="AE35:AE35">
    <cfRule dxfId="1" priority="1" stopIfTrue="1" type="expression">
      <formula>EXACT(MID(AW35,55,1),"х")</formula>
    </cfRule>
  </conditionalFormatting>
  <conditionalFormatting sqref="AF35:AF35">
    <cfRule dxfId="0" priority="1" stopIfTrue="1" type="expression">
      <formula>EXACT(MID(AW35,57,1),"0")</formula>
    </cfRule>
  </conditionalFormatting>
  <conditionalFormatting sqref="AF35:AF35">
    <cfRule dxfId="1" priority="1" stopIfTrue="1" type="expression">
      <formula>EXACT(MID(AW35,57,1),"х")</formula>
    </cfRule>
  </conditionalFormatting>
  <conditionalFormatting sqref="AG35:AG35">
    <cfRule dxfId="0" priority="1" stopIfTrue="1" type="expression">
      <formula>EXACT(MID(AW35,59,1),"0")</formula>
    </cfRule>
  </conditionalFormatting>
  <conditionalFormatting sqref="AG35:AG35">
    <cfRule dxfId="1" priority="1" stopIfTrue="1" type="expression">
      <formula>EXACT(MID(AW35,59,1),"х")</formula>
    </cfRule>
  </conditionalFormatting>
  <conditionalFormatting sqref="AH35:AH35">
    <cfRule dxfId="0" priority="1" stopIfTrue="1" type="expression">
      <formula>EXACT(MID(AW35,61,1),"0")</formula>
    </cfRule>
  </conditionalFormatting>
  <conditionalFormatting sqref="AH35:AH35">
    <cfRule dxfId="1" priority="1" stopIfTrue="1" type="expression">
      <formula>EXACT(MID(AW35,61,1),"х")</formula>
    </cfRule>
  </conditionalFormatting>
  <conditionalFormatting sqref="AI35:AI35">
    <cfRule dxfId="0" priority="1" stopIfTrue="1" type="expression">
      <formula>EXACT(MID(AW35,63,1),"0")</formula>
    </cfRule>
  </conditionalFormatting>
  <conditionalFormatting sqref="AI35:AI35">
    <cfRule dxfId="1" priority="1" stopIfTrue="1" type="expression">
      <formula>EXACT(MID(AW35,63,1),"х")</formula>
    </cfRule>
  </conditionalFormatting>
  <conditionalFormatting sqref="AJ35:AJ35">
    <cfRule dxfId="0" priority="1" stopIfTrue="1" type="expression">
      <formula>EXACT(MID(AW35,65,1),"0")</formula>
    </cfRule>
  </conditionalFormatting>
  <conditionalFormatting sqref="AJ35:AJ35">
    <cfRule dxfId="1" priority="1" stopIfTrue="1" type="expression">
      <formula>EXACT(MID(AW35,65,1),"х")</formula>
    </cfRule>
  </conditionalFormatting>
  <conditionalFormatting sqref="AQ35:AQ35">
    <cfRule dxfId="0" priority="1" stopIfTrue="1" type="expression">
      <formula>EXACT(MID(AW35,79,1),"0")</formula>
    </cfRule>
  </conditionalFormatting>
  <conditionalFormatting sqref="AQ35:AQ35">
    <cfRule dxfId="1" priority="1" stopIfTrue="1" type="expression">
      <formula>EXACT(MID(AW35,79,1),"х")</formula>
    </cfRule>
  </conditionalFormatting>
  <conditionalFormatting sqref="AR35:AR35">
    <cfRule dxfId="0" priority="1" stopIfTrue="1" type="expression">
      <formula>EXACT(MID(AW35,81,1),"0")</formula>
    </cfRule>
  </conditionalFormatting>
  <conditionalFormatting sqref="AR35:AR35">
    <cfRule dxfId="1" priority="1" stopIfTrue="1" type="expression">
      <formula>EXACT(MID(AW35,81,1),"х")</formula>
    </cfRule>
  </conditionalFormatting>
  <conditionalFormatting sqref="AS35:AS35">
    <cfRule dxfId="0" priority="1" stopIfTrue="1" type="expression">
      <formula>EXACT(MID(AW35,83,1),"0")</formula>
    </cfRule>
  </conditionalFormatting>
  <conditionalFormatting sqref="AS35:AS35">
    <cfRule dxfId="1" priority="1" stopIfTrue="1" type="expression">
      <formula>EXACT(MID(AW35,83,1),"х")</formula>
    </cfRule>
  </conditionalFormatting>
  <conditionalFormatting sqref="A35:A35">
    <cfRule dxfId="3" priority="1" stopIfTrue="1" type="expression">
      <formula>EXACT(AX35,"4")</formula>
    </cfRule>
  </conditionalFormatting>
  <conditionalFormatting sqref="A35:A35">
    <cfRule dxfId="3" priority="1" stopIfTrue="1" type="expression">
      <formula>EXACT(AX35,"2")</formula>
    </cfRule>
  </conditionalFormatting>
  <conditionalFormatting sqref="A35:A35">
    <cfRule dxfId="3" priority="1" stopIfTrue="1" type="expression">
      <formula>EXACT(AX35,"1")</formula>
    </cfRule>
  </conditionalFormatting>
  <conditionalFormatting sqref="G35:G35">
    <cfRule dxfId="0" priority="1" stopIfTrue="1" type="expression">
      <formula>EXACT(MID(AW35,7,1),"0")</formula>
    </cfRule>
  </conditionalFormatting>
  <conditionalFormatting sqref="G35:G35">
    <cfRule dxfId="1" priority="1" stopIfTrue="1" type="expression">
      <formula>EXACT(MID(AW35,7,1),"х")</formula>
    </cfRule>
  </conditionalFormatting>
  <conditionalFormatting sqref="H35:H35">
    <cfRule dxfId="0" priority="1" stopIfTrue="1" type="expression">
      <formula>EXACT(MID(AW35,9,1),"0")</formula>
    </cfRule>
  </conditionalFormatting>
  <conditionalFormatting sqref="H35:H35">
    <cfRule dxfId="1" priority="1" stopIfTrue="1" type="expression">
      <formula>EXACT(MID(AW35,9,1),"х")</formula>
    </cfRule>
  </conditionalFormatting>
  <conditionalFormatting sqref="O35:O35">
    <cfRule dxfId="0" priority="1" stopIfTrue="1" type="expression">
      <formula>EXACT(MID(AW35,23,1),"0")</formula>
    </cfRule>
  </conditionalFormatting>
  <conditionalFormatting sqref="O35:O35">
    <cfRule dxfId="1" priority="1" stopIfTrue="1" type="expression">
      <formula>EXACT(MID(AW35,23,1),"х")</formula>
    </cfRule>
  </conditionalFormatting>
  <conditionalFormatting sqref="P35:P35">
    <cfRule dxfId="0" priority="1" stopIfTrue="1" type="expression">
      <formula>EXACT(MID(AW35,25,1),"0")</formula>
    </cfRule>
  </conditionalFormatting>
  <conditionalFormatting sqref="P35:P35">
    <cfRule dxfId="1" priority="1" stopIfTrue="1" type="expression">
      <formula>EXACT(MID(AW35,25,1),"х")</formula>
    </cfRule>
  </conditionalFormatting>
  <conditionalFormatting sqref="Q35:Q35">
    <cfRule dxfId="0" priority="1" stopIfTrue="1" type="expression">
      <formula>EXACT(MID(AW35,27,1),"0")</formula>
    </cfRule>
  </conditionalFormatting>
  <conditionalFormatting sqref="Q35:Q35">
    <cfRule dxfId="1" priority="1" stopIfTrue="1" type="expression">
      <formula>EXACT(MID(AW35,27,1),"х")</formula>
    </cfRule>
  </conditionalFormatting>
  <conditionalFormatting sqref="R35:R35">
    <cfRule dxfId="0" priority="1" stopIfTrue="1" type="expression">
      <formula>EXACT(MID(AW35,29,1),"0")</formula>
    </cfRule>
  </conditionalFormatting>
  <conditionalFormatting sqref="R35:R35">
    <cfRule dxfId="1" priority="1" stopIfTrue="1" type="expression">
      <formula>EXACT(MID(AW35,29,1),"х")</formula>
    </cfRule>
  </conditionalFormatting>
  <conditionalFormatting sqref="U35:U35">
    <cfRule dxfId="0" priority="1" stopIfTrue="1" type="expression">
      <formula>EXACT(MID(AW35,35,1),"0")</formula>
    </cfRule>
  </conditionalFormatting>
  <conditionalFormatting sqref="U35:U35">
    <cfRule dxfId="1" priority="1" stopIfTrue="1" type="expression">
      <formula>EXACT(MID(AW35,35,1),"х")</formula>
    </cfRule>
  </conditionalFormatting>
  <conditionalFormatting sqref="V35:V35">
    <cfRule dxfId="0" priority="1" stopIfTrue="1" type="expression">
      <formula>EXACT(MID(AW35,37,1),"0")</formula>
    </cfRule>
  </conditionalFormatting>
  <conditionalFormatting sqref="V35:V35">
    <cfRule dxfId="1" priority="1" stopIfTrue="1" type="expression">
      <formula>EXACT(MID(AW35,37,1),"х")</formula>
    </cfRule>
  </conditionalFormatting>
  <conditionalFormatting sqref="AC35:AC35">
    <cfRule dxfId="0" priority="1" stopIfTrue="1" type="expression">
      <formula>EXACT(MID(AW35,51,1),"0")</formula>
    </cfRule>
  </conditionalFormatting>
  <conditionalFormatting sqref="AC35:AC35">
    <cfRule dxfId="1" priority="1" stopIfTrue="1" type="expression">
      <formula>EXACT(MID(AW35,51,1),"х")</formula>
    </cfRule>
  </conditionalFormatting>
  <conditionalFormatting sqref="AD35:AD35">
    <cfRule dxfId="0" priority="1" stopIfTrue="1" type="expression">
      <formula>EXACT(MID(AW35,53,1),"0")</formula>
    </cfRule>
  </conditionalFormatting>
  <conditionalFormatting sqref="AD35:AD35">
    <cfRule dxfId="1" priority="1" stopIfTrue="1" type="expression">
      <formula>EXACT(MID(AW35,53,1),"х")</formula>
    </cfRule>
  </conditionalFormatting>
  <conditionalFormatting sqref="AK35:AK35">
    <cfRule dxfId="0" priority="1" stopIfTrue="1" type="expression">
      <formula>EXACT(MID(AW35,67,1),"0")</formula>
    </cfRule>
  </conditionalFormatting>
  <conditionalFormatting sqref="AK35:AK35">
    <cfRule dxfId="1" priority="1" stopIfTrue="1" type="expression">
      <formula>EXACT(MID(AW35,67,1),"х")</formula>
    </cfRule>
  </conditionalFormatting>
  <conditionalFormatting sqref="AL35:AL35">
    <cfRule dxfId="0" priority="1" stopIfTrue="1" type="expression">
      <formula>EXACT(MID(AW35,69,1),"0")</formula>
    </cfRule>
  </conditionalFormatting>
  <conditionalFormatting sqref="AL35:AL35">
    <cfRule dxfId="1" priority="1" stopIfTrue="1" type="expression">
      <formula>EXACT(MID(AW35,69,1),"х")</formula>
    </cfRule>
  </conditionalFormatting>
  <conditionalFormatting sqref="AM35:AM35">
    <cfRule dxfId="0" priority="1" stopIfTrue="1" type="expression">
      <formula>EXACT(MID(AW35,71,1),"0")</formula>
    </cfRule>
  </conditionalFormatting>
  <conditionalFormatting sqref="AM35:AM35">
    <cfRule dxfId="1" priority="1" stopIfTrue="1" type="expression">
      <formula>EXACT(MID(AW35,71,1),"х")</formula>
    </cfRule>
  </conditionalFormatting>
  <conditionalFormatting sqref="AN35:AN35">
    <cfRule dxfId="0" priority="1" stopIfTrue="1" type="expression">
      <formula>EXACT(MID(AW35,73,1),"0")</formula>
    </cfRule>
  </conditionalFormatting>
  <conditionalFormatting sqref="AN35:AN35">
    <cfRule dxfId="1" priority="1" stopIfTrue="1" type="expression">
      <formula>EXACT(MID(AW35,73,1),"х")</formula>
    </cfRule>
  </conditionalFormatting>
  <conditionalFormatting sqref="AO35:AO35">
    <cfRule dxfId="0" priority="1" stopIfTrue="1" type="expression">
      <formula>EXACT(MID(AW35,75,1),"0")</formula>
    </cfRule>
  </conditionalFormatting>
  <conditionalFormatting sqref="AO35:AO35">
    <cfRule dxfId="1" priority="1" stopIfTrue="1" type="expression">
      <formula>EXACT(MID(AW35,75,1),"х")</formula>
    </cfRule>
  </conditionalFormatting>
  <conditionalFormatting sqref="AP35:AP35">
    <cfRule dxfId="0" priority="1" stopIfTrue="1" type="expression">
      <formula>EXACT(MID(AW35,77,1),"0")</formula>
    </cfRule>
  </conditionalFormatting>
  <conditionalFormatting sqref="AP35:AP35">
    <cfRule dxfId="1" priority="1" stopIfTrue="1" type="expression">
      <formula>EXACT(MID(AW35,77,1),"х")</formula>
    </cfRule>
  </conditionalFormatting>
  <conditionalFormatting sqref="AU35:AU35">
    <cfRule dxfId="0" priority="1" stopIfTrue="1" type="expression">
      <formula>EXACT(MID(AW35,87,1),"0")</formula>
    </cfRule>
  </conditionalFormatting>
  <conditionalFormatting sqref="AU35:AU35">
    <cfRule dxfId="1" priority="1" stopIfTrue="1" type="expression">
      <formula>EXACT(MID(AW35,87,1),"х")</formula>
    </cfRule>
  </conditionalFormatting>
  <conditionalFormatting sqref="X35:X35">
    <cfRule dxfId="0" priority="1" stopIfTrue="1" type="expression">
      <formula>EXACT(MID(AW35,41,1),"0")</formula>
    </cfRule>
  </conditionalFormatting>
  <conditionalFormatting sqref="X35:X35">
    <cfRule dxfId="1" priority="1" stopIfTrue="1" type="expression">
      <formula>EXACT(MID(AW35,41,1),"х")</formula>
    </cfRule>
  </conditionalFormatting>
  <conditionalFormatting sqref="Y35:Y35">
    <cfRule dxfId="1" priority="1" stopIfTrue="1" type="expression">
      <formula>EXACT(MID(AW35,43,1),"х")</formula>
    </cfRule>
  </conditionalFormatting>
  <conditionalFormatting sqref="Y35:Y35">
    <cfRule dxfId="0" priority="1" stopIfTrue="1" type="expression">
      <formula>EXACT(MID(AW35,43,1),"0")</formula>
    </cfRule>
  </conditionalFormatting>
  <conditionalFormatting sqref="Z35:Z35">
    <cfRule dxfId="0" priority="1" stopIfTrue="1" type="expression">
      <formula>EXACT(MID(AW35,45,1),"0")</formula>
    </cfRule>
  </conditionalFormatting>
  <conditionalFormatting sqref="Z35:Z35">
    <cfRule dxfId="1" priority="1" stopIfTrue="1" type="expression">
      <formula>EXACT(MID(AW35,45,1),"х")</formula>
    </cfRule>
  </conditionalFormatting>
  <conditionalFormatting sqref="AT35:AT35">
    <cfRule dxfId="0" priority="1" stopIfTrue="1" type="expression">
      <formula>EXACT(MID(AW35,85,1),"0")</formula>
    </cfRule>
  </conditionalFormatting>
  <conditionalFormatting sqref="AT35:AT35">
    <cfRule dxfId="1" priority="1" stopIfTrue="1" type="expression">
      <formula>EXACT(MID(AW35,85,1),"х")</formula>
    </cfRule>
  </conditionalFormatting>
  <conditionalFormatting sqref="AV35:AV35">
    <cfRule dxfId="0" priority="1" stopIfTrue="1" type="expression">
      <formula>EXACT(MID(AW35,89,1),"0")</formula>
    </cfRule>
  </conditionalFormatting>
  <conditionalFormatting sqref="AV35:AV35">
    <cfRule dxfId="1" priority="1" stopIfTrue="1" type="expression">
      <formula>EXACT(MID(AW35,89,1),"х")</formula>
    </cfRule>
  </conditionalFormatting>
  <conditionalFormatting sqref="E36:E36">
    <cfRule dxfId="0" priority="1" stopIfTrue="1" type="expression">
      <formula>EXACT(MID(AW36,3,1),"8")</formula>
    </cfRule>
  </conditionalFormatting>
  <conditionalFormatting sqref="E36:E36">
    <cfRule dxfId="0" priority="1" stopIfTrue="1" type="expression">
      <formula>EXACT(MID(AW36,3,1),"0")</formula>
    </cfRule>
  </conditionalFormatting>
  <conditionalFormatting sqref="E36:E36">
    <cfRule dxfId="2" priority="1" stopIfTrue="1" type="expression">
      <formula>EXACT(MID(AW36,3,1),"х")</formula>
    </cfRule>
  </conditionalFormatting>
  <conditionalFormatting sqref="F36:F36">
    <cfRule dxfId="0" priority="1" stopIfTrue="1" type="expression">
      <formula>EXACT(MID(AW36,5,1),"8")</formula>
    </cfRule>
  </conditionalFormatting>
  <conditionalFormatting sqref="F36:F36">
    <cfRule dxfId="0" priority="1" stopIfTrue="1" type="expression">
      <formula>EXACT(MID(AW36,5,1),"0")</formula>
    </cfRule>
  </conditionalFormatting>
  <conditionalFormatting sqref="F36:F36">
    <cfRule dxfId="1" priority="1" stopIfTrue="1" type="expression">
      <formula>EXACT(MID(AW36,5,1),"х")</formula>
    </cfRule>
  </conditionalFormatting>
  <conditionalFormatting sqref="I36:I36">
    <cfRule dxfId="0" priority="1" stopIfTrue="1" type="expression">
      <formula>EXACT(MID(AW36,11,1),"0")</formula>
    </cfRule>
  </conditionalFormatting>
  <conditionalFormatting sqref="I36:I36">
    <cfRule dxfId="1" priority="1" stopIfTrue="1" type="expression">
      <formula>EXACT(MID(AW36,11,1),"х")</formula>
    </cfRule>
  </conditionalFormatting>
  <conditionalFormatting sqref="J36:J36">
    <cfRule dxfId="0" priority="1" stopIfTrue="1" type="expression">
      <formula>EXACT(MID(AW36,13,1),"0")</formula>
    </cfRule>
  </conditionalFormatting>
  <conditionalFormatting sqref="J36:J36">
    <cfRule dxfId="1" priority="1" stopIfTrue="1" type="expression">
      <formula>EXACT(MID(AW36,13,1),"х")</formula>
    </cfRule>
  </conditionalFormatting>
  <conditionalFormatting sqref="K36:K36">
    <cfRule dxfId="0" priority="1" stopIfTrue="1" type="expression">
      <formula>EXACT(MID(AW36,15,1),"0")</formula>
    </cfRule>
  </conditionalFormatting>
  <conditionalFormatting sqref="K36:K36">
    <cfRule dxfId="1" priority="1" stopIfTrue="1" type="expression">
      <formula>EXACT(MID(AW36,15,1),"х")</formula>
    </cfRule>
  </conditionalFormatting>
  <conditionalFormatting sqref="L36:L36">
    <cfRule dxfId="0" priority="1" stopIfTrue="1" type="expression">
      <formula>EXACT(MID(AW36,17,1),"0")</formula>
    </cfRule>
  </conditionalFormatting>
  <conditionalFormatting sqref="L36:L36">
    <cfRule dxfId="1" priority="1" stopIfTrue="1" type="expression">
      <formula>EXACT(MID(AW36,17,1),"х")</formula>
    </cfRule>
  </conditionalFormatting>
  <conditionalFormatting sqref="M36:M36">
    <cfRule dxfId="0" priority="1" stopIfTrue="1" type="expression">
      <formula>EXACT(MID(AW36,19,1),"0")</formula>
    </cfRule>
  </conditionalFormatting>
  <conditionalFormatting sqref="M36:M36">
    <cfRule dxfId="1" priority="1" stopIfTrue="1" type="expression">
      <formula>EXACT(MID(AW36,19,1),"х")</formula>
    </cfRule>
  </conditionalFormatting>
  <conditionalFormatting sqref="N36:N36">
    <cfRule dxfId="0" priority="1" stopIfTrue="1" type="expression">
      <formula>EXACT(MID(AW36,21,1),"0")</formula>
    </cfRule>
  </conditionalFormatting>
  <conditionalFormatting sqref="N36:N36">
    <cfRule dxfId="1" priority="1" stopIfTrue="1" type="expression">
      <formula>EXACT(MID(AW36,21,1),"х")</formula>
    </cfRule>
  </conditionalFormatting>
  <conditionalFormatting sqref="S36:S36">
    <cfRule dxfId="0" priority="1" stopIfTrue="1" type="expression">
      <formula>EXACT(MID(AW36,31,1),"0")</formula>
    </cfRule>
  </conditionalFormatting>
  <conditionalFormatting sqref="S36:S36">
    <cfRule dxfId="1" priority="1" stopIfTrue="1" type="expression">
      <formula>EXACT(MID(AW36,31,1),"х")</formula>
    </cfRule>
  </conditionalFormatting>
  <conditionalFormatting sqref="T36:T36">
    <cfRule dxfId="0" priority="1" stopIfTrue="1" type="expression">
      <formula>EXACT(MID(AW36,33,1),"0")</formula>
    </cfRule>
  </conditionalFormatting>
  <conditionalFormatting sqref="T36:T36">
    <cfRule dxfId="1" priority="1" stopIfTrue="1" type="expression">
      <formula>EXACT(MID(AW36,33,1),"х")</formula>
    </cfRule>
  </conditionalFormatting>
  <conditionalFormatting sqref="W36:W36">
    <cfRule dxfId="0" priority="1" stopIfTrue="1" type="expression">
      <formula>EXACT(MID(AW36,39,1),"0")</formula>
    </cfRule>
  </conditionalFormatting>
  <conditionalFormatting sqref="W36:W36">
    <cfRule dxfId="1" priority="1" stopIfTrue="1" type="expression">
      <formula>EXACT(MID(AW36,39,1),"х")</formula>
    </cfRule>
  </conditionalFormatting>
  <conditionalFormatting sqref="AA36:AA36">
    <cfRule dxfId="0" priority="1" stopIfTrue="1" type="expression">
      <formula>EXACT(MID(AW36,47,1),"8")</formula>
    </cfRule>
  </conditionalFormatting>
  <conditionalFormatting sqref="AA36:AA36">
    <cfRule dxfId="0" priority="1" stopIfTrue="1" type="expression">
      <formula>EXACT(MID(AW36,47,1),"0")</formula>
    </cfRule>
  </conditionalFormatting>
  <conditionalFormatting sqref="AA36:AA36">
    <cfRule dxfId="1" priority="1" stopIfTrue="1" type="expression">
      <formula>EXACT(MID(AW36,47,1),"х")</formula>
    </cfRule>
  </conditionalFormatting>
  <conditionalFormatting sqref="AB36:AB36">
    <cfRule dxfId="0" priority="1" stopIfTrue="1" type="expression">
      <formula>EXACT(MID(AW36,49,1),"8")</formula>
    </cfRule>
  </conditionalFormatting>
  <conditionalFormatting sqref="AB36:AB36">
    <cfRule dxfId="0" priority="1" stopIfTrue="1" type="expression">
      <formula>EXACT(MID(AW36,49,1),"0")</formula>
    </cfRule>
  </conditionalFormatting>
  <conditionalFormatting sqref="AB36:AB36">
    <cfRule dxfId="1" priority="1" stopIfTrue="1" type="expression">
      <formula>EXACT(MID(AW36,49,1),"х")</formula>
    </cfRule>
  </conditionalFormatting>
  <conditionalFormatting sqref="AE36:AE36">
    <cfRule dxfId="0" priority="1" stopIfTrue="1" type="expression">
      <formula>EXACT(MID(AW36,55,1),"0")</formula>
    </cfRule>
  </conditionalFormatting>
  <conditionalFormatting sqref="AE36:AE36">
    <cfRule dxfId="1" priority="1" stopIfTrue="1" type="expression">
      <formula>EXACT(MID(AW36,55,1),"х")</formula>
    </cfRule>
  </conditionalFormatting>
  <conditionalFormatting sqref="AF36:AF36">
    <cfRule dxfId="0" priority="1" stopIfTrue="1" type="expression">
      <formula>EXACT(MID(AW36,57,1),"0")</formula>
    </cfRule>
  </conditionalFormatting>
  <conditionalFormatting sqref="AF36:AF36">
    <cfRule dxfId="1" priority="1" stopIfTrue="1" type="expression">
      <formula>EXACT(MID(AW36,57,1),"х")</formula>
    </cfRule>
  </conditionalFormatting>
  <conditionalFormatting sqref="AG36:AG36">
    <cfRule dxfId="0" priority="1" stopIfTrue="1" type="expression">
      <formula>EXACT(MID(AW36,59,1),"0")</formula>
    </cfRule>
  </conditionalFormatting>
  <conditionalFormatting sqref="AG36:AG36">
    <cfRule dxfId="1" priority="1" stopIfTrue="1" type="expression">
      <formula>EXACT(MID(AW36,59,1),"х")</formula>
    </cfRule>
  </conditionalFormatting>
  <conditionalFormatting sqref="AH36:AH36">
    <cfRule dxfId="0" priority="1" stopIfTrue="1" type="expression">
      <formula>EXACT(MID(AW36,61,1),"0")</formula>
    </cfRule>
  </conditionalFormatting>
  <conditionalFormatting sqref="AH36:AH36">
    <cfRule dxfId="1" priority="1" stopIfTrue="1" type="expression">
      <formula>EXACT(MID(AW36,61,1),"х")</formula>
    </cfRule>
  </conditionalFormatting>
  <conditionalFormatting sqref="AI36:AI36">
    <cfRule dxfId="0" priority="1" stopIfTrue="1" type="expression">
      <formula>EXACT(MID(AW36,63,1),"0")</formula>
    </cfRule>
  </conditionalFormatting>
  <conditionalFormatting sqref="AI36:AI36">
    <cfRule dxfId="1" priority="1" stopIfTrue="1" type="expression">
      <formula>EXACT(MID(AW36,63,1),"х")</formula>
    </cfRule>
  </conditionalFormatting>
  <conditionalFormatting sqref="AJ36:AJ36">
    <cfRule dxfId="0" priority="1" stopIfTrue="1" type="expression">
      <formula>EXACT(MID(AW36,65,1),"0")</formula>
    </cfRule>
  </conditionalFormatting>
  <conditionalFormatting sqref="AJ36:AJ36">
    <cfRule dxfId="1" priority="1" stopIfTrue="1" type="expression">
      <formula>EXACT(MID(AW36,65,1),"х")</formula>
    </cfRule>
  </conditionalFormatting>
  <conditionalFormatting sqref="AQ36:AQ36">
    <cfRule dxfId="0" priority="1" stopIfTrue="1" type="expression">
      <formula>EXACT(MID(AW36,79,1),"0")</formula>
    </cfRule>
  </conditionalFormatting>
  <conditionalFormatting sqref="AQ36:AQ36">
    <cfRule dxfId="1" priority="1" stopIfTrue="1" type="expression">
      <formula>EXACT(MID(AW36,79,1),"х")</formula>
    </cfRule>
  </conditionalFormatting>
  <conditionalFormatting sqref="AR36:AR36">
    <cfRule dxfId="0" priority="1" stopIfTrue="1" type="expression">
      <formula>EXACT(MID(AW36,81,1),"0")</formula>
    </cfRule>
  </conditionalFormatting>
  <conditionalFormatting sqref="AR36:AR36">
    <cfRule dxfId="1" priority="1" stopIfTrue="1" type="expression">
      <formula>EXACT(MID(AW36,81,1),"х")</formula>
    </cfRule>
  </conditionalFormatting>
  <conditionalFormatting sqref="AS36:AS36">
    <cfRule dxfId="0" priority="1" stopIfTrue="1" type="expression">
      <formula>EXACT(MID(AW36,83,1),"0")</formula>
    </cfRule>
  </conditionalFormatting>
  <conditionalFormatting sqref="AS36:AS36">
    <cfRule dxfId="1" priority="1" stopIfTrue="1" type="expression">
      <formula>EXACT(MID(AW36,83,1),"х")</formula>
    </cfRule>
  </conditionalFormatting>
  <conditionalFormatting sqref="A36:A36">
    <cfRule dxfId="3" priority="1" stopIfTrue="1" type="expression">
      <formula>EXACT(AX36,"4")</formula>
    </cfRule>
  </conditionalFormatting>
  <conditionalFormatting sqref="A36:A36">
    <cfRule dxfId="3" priority="1" stopIfTrue="1" type="expression">
      <formula>EXACT(AX36,"2")</formula>
    </cfRule>
  </conditionalFormatting>
  <conditionalFormatting sqref="A36:A36">
    <cfRule dxfId="3" priority="1" stopIfTrue="1" type="expression">
      <formula>EXACT(AX36,"1")</formula>
    </cfRule>
  </conditionalFormatting>
  <conditionalFormatting sqref="G36:G36">
    <cfRule dxfId="0" priority="1" stopIfTrue="1" type="expression">
      <formula>EXACT(MID(AW36,7,1),"0")</formula>
    </cfRule>
  </conditionalFormatting>
  <conditionalFormatting sqref="G36:G36">
    <cfRule dxfId="1" priority="1" stopIfTrue="1" type="expression">
      <formula>EXACT(MID(AW36,7,1),"х")</formula>
    </cfRule>
  </conditionalFormatting>
  <conditionalFormatting sqref="H36:H36">
    <cfRule dxfId="0" priority="1" stopIfTrue="1" type="expression">
      <formula>EXACT(MID(AW36,9,1),"0")</formula>
    </cfRule>
  </conditionalFormatting>
  <conditionalFormatting sqref="H36:H36">
    <cfRule dxfId="1" priority="1" stopIfTrue="1" type="expression">
      <formula>EXACT(MID(AW36,9,1),"х")</formula>
    </cfRule>
  </conditionalFormatting>
  <conditionalFormatting sqref="O36:O36">
    <cfRule dxfId="0" priority="1" stopIfTrue="1" type="expression">
      <formula>EXACT(MID(AW36,23,1),"0")</formula>
    </cfRule>
  </conditionalFormatting>
  <conditionalFormatting sqref="O36:O36">
    <cfRule dxfId="1" priority="1" stopIfTrue="1" type="expression">
      <formula>EXACT(MID(AW36,23,1),"х")</formula>
    </cfRule>
  </conditionalFormatting>
  <conditionalFormatting sqref="P36:P36">
    <cfRule dxfId="0" priority="1" stopIfTrue="1" type="expression">
      <formula>EXACT(MID(AW36,25,1),"0")</formula>
    </cfRule>
  </conditionalFormatting>
  <conditionalFormatting sqref="P36:P36">
    <cfRule dxfId="1" priority="1" stopIfTrue="1" type="expression">
      <formula>EXACT(MID(AW36,25,1),"х")</formula>
    </cfRule>
  </conditionalFormatting>
  <conditionalFormatting sqref="Q36:Q36">
    <cfRule dxfId="0" priority="1" stopIfTrue="1" type="expression">
      <formula>EXACT(MID(AW36,27,1),"0")</formula>
    </cfRule>
  </conditionalFormatting>
  <conditionalFormatting sqref="Q36:Q36">
    <cfRule dxfId="1" priority="1" stopIfTrue="1" type="expression">
      <formula>EXACT(MID(AW36,27,1),"х")</formula>
    </cfRule>
  </conditionalFormatting>
  <conditionalFormatting sqref="R36:R36">
    <cfRule dxfId="0" priority="1" stopIfTrue="1" type="expression">
      <formula>EXACT(MID(AW36,29,1),"0")</formula>
    </cfRule>
  </conditionalFormatting>
  <conditionalFormatting sqref="R36:R36">
    <cfRule dxfId="1" priority="1" stopIfTrue="1" type="expression">
      <formula>EXACT(MID(AW36,29,1),"х")</formula>
    </cfRule>
  </conditionalFormatting>
  <conditionalFormatting sqref="U36:U36">
    <cfRule dxfId="0" priority="1" stopIfTrue="1" type="expression">
      <formula>EXACT(MID(AW36,35,1),"0")</formula>
    </cfRule>
  </conditionalFormatting>
  <conditionalFormatting sqref="U36:U36">
    <cfRule dxfId="1" priority="1" stopIfTrue="1" type="expression">
      <formula>EXACT(MID(AW36,35,1),"х")</formula>
    </cfRule>
  </conditionalFormatting>
  <conditionalFormatting sqref="V36:V36">
    <cfRule dxfId="0" priority="1" stopIfTrue="1" type="expression">
      <formula>EXACT(MID(AW36,37,1),"0")</formula>
    </cfRule>
  </conditionalFormatting>
  <conditionalFormatting sqref="V36:V36">
    <cfRule dxfId="1" priority="1" stopIfTrue="1" type="expression">
      <formula>EXACT(MID(AW36,37,1),"х")</formula>
    </cfRule>
  </conditionalFormatting>
  <conditionalFormatting sqref="AC36:AC36">
    <cfRule dxfId="0" priority="1" stopIfTrue="1" type="expression">
      <formula>EXACT(MID(AW36,51,1),"0")</formula>
    </cfRule>
  </conditionalFormatting>
  <conditionalFormatting sqref="AC36:AC36">
    <cfRule dxfId="1" priority="1" stopIfTrue="1" type="expression">
      <formula>EXACT(MID(AW36,51,1),"х")</formula>
    </cfRule>
  </conditionalFormatting>
  <conditionalFormatting sqref="AD36:AD36">
    <cfRule dxfId="0" priority="1" stopIfTrue="1" type="expression">
      <formula>EXACT(MID(AW36,53,1),"0")</formula>
    </cfRule>
  </conditionalFormatting>
  <conditionalFormatting sqref="AD36:AD36">
    <cfRule dxfId="1" priority="1" stopIfTrue="1" type="expression">
      <formula>EXACT(MID(AW36,53,1),"х")</formula>
    </cfRule>
  </conditionalFormatting>
  <conditionalFormatting sqref="AK36:AK36">
    <cfRule dxfId="0" priority="1" stopIfTrue="1" type="expression">
      <formula>EXACT(MID(AW36,67,1),"0")</formula>
    </cfRule>
  </conditionalFormatting>
  <conditionalFormatting sqref="AK36:AK36">
    <cfRule dxfId="1" priority="1" stopIfTrue="1" type="expression">
      <formula>EXACT(MID(AW36,67,1),"х")</formula>
    </cfRule>
  </conditionalFormatting>
  <conditionalFormatting sqref="AL36:AL36">
    <cfRule dxfId="0" priority="1" stopIfTrue="1" type="expression">
      <formula>EXACT(MID(AW36,69,1),"0")</formula>
    </cfRule>
  </conditionalFormatting>
  <conditionalFormatting sqref="AL36:AL36">
    <cfRule dxfId="1" priority="1" stopIfTrue="1" type="expression">
      <formula>EXACT(MID(AW36,69,1),"х")</formula>
    </cfRule>
  </conditionalFormatting>
  <conditionalFormatting sqref="AM36:AM36">
    <cfRule dxfId="0" priority="1" stopIfTrue="1" type="expression">
      <formula>EXACT(MID(AW36,71,1),"0")</formula>
    </cfRule>
  </conditionalFormatting>
  <conditionalFormatting sqref="AM36:AM36">
    <cfRule dxfId="1" priority="1" stopIfTrue="1" type="expression">
      <formula>EXACT(MID(AW36,71,1),"х")</formula>
    </cfRule>
  </conditionalFormatting>
  <conditionalFormatting sqref="AN36:AN36">
    <cfRule dxfId="0" priority="1" stopIfTrue="1" type="expression">
      <formula>EXACT(MID(AW36,73,1),"0")</formula>
    </cfRule>
  </conditionalFormatting>
  <conditionalFormatting sqref="AN36:AN36">
    <cfRule dxfId="1" priority="1" stopIfTrue="1" type="expression">
      <formula>EXACT(MID(AW36,73,1),"х")</formula>
    </cfRule>
  </conditionalFormatting>
  <conditionalFormatting sqref="AO36:AO36">
    <cfRule dxfId="0" priority="1" stopIfTrue="1" type="expression">
      <formula>EXACT(MID(AW36,75,1),"0")</formula>
    </cfRule>
  </conditionalFormatting>
  <conditionalFormatting sqref="AO36:AO36">
    <cfRule dxfId="1" priority="1" stopIfTrue="1" type="expression">
      <formula>EXACT(MID(AW36,75,1),"х")</formula>
    </cfRule>
  </conditionalFormatting>
  <conditionalFormatting sqref="AP36:AP36">
    <cfRule dxfId="0" priority="1" stopIfTrue="1" type="expression">
      <formula>EXACT(MID(AW36,77,1),"0")</formula>
    </cfRule>
  </conditionalFormatting>
  <conditionalFormatting sqref="AP36:AP36">
    <cfRule dxfId="1" priority="1" stopIfTrue="1" type="expression">
      <formula>EXACT(MID(AW36,77,1),"х")</formula>
    </cfRule>
  </conditionalFormatting>
  <conditionalFormatting sqref="AU36:AU36">
    <cfRule dxfId="0" priority="1" stopIfTrue="1" type="expression">
      <formula>EXACT(MID(AW36,87,1),"0")</formula>
    </cfRule>
  </conditionalFormatting>
  <conditionalFormatting sqref="AU36:AU36">
    <cfRule dxfId="1" priority="1" stopIfTrue="1" type="expression">
      <formula>EXACT(MID(AW36,87,1),"х")</formula>
    </cfRule>
  </conditionalFormatting>
  <conditionalFormatting sqref="X36:X36">
    <cfRule dxfId="0" priority="1" stopIfTrue="1" type="expression">
      <formula>EXACT(MID(AW36,41,1),"0")</formula>
    </cfRule>
  </conditionalFormatting>
  <conditionalFormatting sqref="X36:X36">
    <cfRule dxfId="1" priority="1" stopIfTrue="1" type="expression">
      <formula>EXACT(MID(AW36,41,1),"х")</formula>
    </cfRule>
  </conditionalFormatting>
  <conditionalFormatting sqref="Y36:Y36">
    <cfRule dxfId="1" priority="1" stopIfTrue="1" type="expression">
      <formula>EXACT(MID(AW36,43,1),"х")</formula>
    </cfRule>
  </conditionalFormatting>
  <conditionalFormatting sqref="Y36:Y36">
    <cfRule dxfId="0" priority="1" stopIfTrue="1" type="expression">
      <formula>EXACT(MID(AW36,43,1),"0")</formula>
    </cfRule>
  </conditionalFormatting>
  <conditionalFormatting sqref="Z36:Z36">
    <cfRule dxfId="0" priority="1" stopIfTrue="1" type="expression">
      <formula>EXACT(MID(AW36,45,1),"0")</formula>
    </cfRule>
  </conditionalFormatting>
  <conditionalFormatting sqref="Z36:Z36">
    <cfRule dxfId="1" priority="1" stopIfTrue="1" type="expression">
      <formula>EXACT(MID(AW36,45,1),"х")</formula>
    </cfRule>
  </conditionalFormatting>
  <conditionalFormatting sqref="AT36:AT36">
    <cfRule dxfId="0" priority="1" stopIfTrue="1" type="expression">
      <formula>EXACT(MID(AW36,85,1),"0")</formula>
    </cfRule>
  </conditionalFormatting>
  <conditionalFormatting sqref="AT36:AT36">
    <cfRule dxfId="1" priority="1" stopIfTrue="1" type="expression">
      <formula>EXACT(MID(AW36,85,1),"х")</formula>
    </cfRule>
  </conditionalFormatting>
  <conditionalFormatting sqref="AV36:AV36">
    <cfRule dxfId="0" priority="1" stopIfTrue="1" type="expression">
      <formula>EXACT(MID(AW36,89,1),"0")</formula>
    </cfRule>
  </conditionalFormatting>
  <conditionalFormatting sqref="AV36:AV36">
    <cfRule dxfId="1" priority="1" stopIfTrue="1" type="expression">
      <formula>EXACT(MID(AW36,89,1),"х")</formula>
    </cfRule>
  </conditionalFormatting>
  <conditionalFormatting sqref="E37:E37">
    <cfRule dxfId="0" priority="1" stopIfTrue="1" type="expression">
      <formula>EXACT(MID(AW37,3,1),"8")</formula>
    </cfRule>
  </conditionalFormatting>
  <conditionalFormatting sqref="E37:E37">
    <cfRule dxfId="0" priority="1" stopIfTrue="1" type="expression">
      <formula>EXACT(MID(AW37,3,1),"0")</formula>
    </cfRule>
  </conditionalFormatting>
  <conditionalFormatting sqref="E37:E37">
    <cfRule dxfId="2" priority="1" stopIfTrue="1" type="expression">
      <formula>EXACT(MID(AW37,3,1),"х")</formula>
    </cfRule>
  </conditionalFormatting>
  <conditionalFormatting sqref="F37:F37">
    <cfRule dxfId="0" priority="1" stopIfTrue="1" type="expression">
      <formula>EXACT(MID(AW37,5,1),"8")</formula>
    </cfRule>
  </conditionalFormatting>
  <conditionalFormatting sqref="F37:F37">
    <cfRule dxfId="0" priority="1" stopIfTrue="1" type="expression">
      <formula>EXACT(MID(AW37,5,1),"0")</formula>
    </cfRule>
  </conditionalFormatting>
  <conditionalFormatting sqref="F37:F37">
    <cfRule dxfId="1" priority="1" stopIfTrue="1" type="expression">
      <formula>EXACT(MID(AW37,5,1),"х")</formula>
    </cfRule>
  </conditionalFormatting>
  <conditionalFormatting sqref="I37:I37">
    <cfRule dxfId="0" priority="1" stopIfTrue="1" type="expression">
      <formula>EXACT(MID(AW37,11,1),"0")</formula>
    </cfRule>
  </conditionalFormatting>
  <conditionalFormatting sqref="I37:I37">
    <cfRule dxfId="1" priority="1" stopIfTrue="1" type="expression">
      <formula>EXACT(MID(AW37,11,1),"х")</formula>
    </cfRule>
  </conditionalFormatting>
  <conditionalFormatting sqref="J37:J37">
    <cfRule dxfId="0" priority="1" stopIfTrue="1" type="expression">
      <formula>EXACT(MID(AW37,13,1),"0")</formula>
    </cfRule>
  </conditionalFormatting>
  <conditionalFormatting sqref="J37:J37">
    <cfRule dxfId="1" priority="1" stopIfTrue="1" type="expression">
      <formula>EXACT(MID(AW37,13,1),"х")</formula>
    </cfRule>
  </conditionalFormatting>
  <conditionalFormatting sqref="K37:K37">
    <cfRule dxfId="0" priority="1" stopIfTrue="1" type="expression">
      <formula>EXACT(MID(AW37,15,1),"0")</formula>
    </cfRule>
  </conditionalFormatting>
  <conditionalFormatting sqref="K37:K37">
    <cfRule dxfId="1" priority="1" stopIfTrue="1" type="expression">
      <formula>EXACT(MID(AW37,15,1),"х")</formula>
    </cfRule>
  </conditionalFormatting>
  <conditionalFormatting sqref="L37:L37">
    <cfRule dxfId="0" priority="1" stopIfTrue="1" type="expression">
      <formula>EXACT(MID(AW37,17,1),"0")</formula>
    </cfRule>
  </conditionalFormatting>
  <conditionalFormatting sqref="L37:L37">
    <cfRule dxfId="1" priority="1" stopIfTrue="1" type="expression">
      <formula>EXACT(MID(AW37,17,1),"х")</formula>
    </cfRule>
  </conditionalFormatting>
  <conditionalFormatting sqref="M37:M37">
    <cfRule dxfId="0" priority="1" stopIfTrue="1" type="expression">
      <formula>EXACT(MID(AW37,19,1),"0")</formula>
    </cfRule>
  </conditionalFormatting>
  <conditionalFormatting sqref="M37:M37">
    <cfRule dxfId="1" priority="1" stopIfTrue="1" type="expression">
      <formula>EXACT(MID(AW37,19,1),"х")</formula>
    </cfRule>
  </conditionalFormatting>
  <conditionalFormatting sqref="N37:N37">
    <cfRule dxfId="0" priority="1" stopIfTrue="1" type="expression">
      <formula>EXACT(MID(AW37,21,1),"0")</formula>
    </cfRule>
  </conditionalFormatting>
  <conditionalFormatting sqref="N37:N37">
    <cfRule dxfId="1" priority="1" stopIfTrue="1" type="expression">
      <formula>EXACT(MID(AW37,21,1),"х")</formula>
    </cfRule>
  </conditionalFormatting>
  <conditionalFormatting sqref="S37:S37">
    <cfRule dxfId="0" priority="1" stopIfTrue="1" type="expression">
      <formula>EXACT(MID(AW37,31,1),"0")</formula>
    </cfRule>
  </conditionalFormatting>
  <conditionalFormatting sqref="S37:S37">
    <cfRule dxfId="1" priority="1" stopIfTrue="1" type="expression">
      <formula>EXACT(MID(AW37,31,1),"х")</formula>
    </cfRule>
  </conditionalFormatting>
  <conditionalFormatting sqref="T37:T37">
    <cfRule dxfId="0" priority="1" stopIfTrue="1" type="expression">
      <formula>EXACT(MID(AW37,33,1),"0")</formula>
    </cfRule>
  </conditionalFormatting>
  <conditionalFormatting sqref="T37:T37">
    <cfRule dxfId="1" priority="1" stopIfTrue="1" type="expression">
      <formula>EXACT(MID(AW37,33,1),"х")</formula>
    </cfRule>
  </conditionalFormatting>
  <conditionalFormatting sqref="W37:W37">
    <cfRule dxfId="0" priority="1" stopIfTrue="1" type="expression">
      <formula>EXACT(MID(AW37,39,1),"0")</formula>
    </cfRule>
  </conditionalFormatting>
  <conditionalFormatting sqref="W37:W37">
    <cfRule dxfId="1" priority="1" stopIfTrue="1" type="expression">
      <formula>EXACT(MID(AW37,39,1),"х")</formula>
    </cfRule>
  </conditionalFormatting>
  <conditionalFormatting sqref="AA37:AA37">
    <cfRule dxfId="0" priority="1" stopIfTrue="1" type="expression">
      <formula>EXACT(MID(AW37,47,1),"8")</formula>
    </cfRule>
  </conditionalFormatting>
  <conditionalFormatting sqref="AA37:AA37">
    <cfRule dxfId="0" priority="1" stopIfTrue="1" type="expression">
      <formula>EXACT(MID(AW37,47,1),"0")</formula>
    </cfRule>
  </conditionalFormatting>
  <conditionalFormatting sqref="AA37:AA37">
    <cfRule dxfId="1" priority="1" stopIfTrue="1" type="expression">
      <formula>EXACT(MID(AW37,47,1),"х")</formula>
    </cfRule>
  </conditionalFormatting>
  <conditionalFormatting sqref="AB37:AB37">
    <cfRule dxfId="0" priority="1" stopIfTrue="1" type="expression">
      <formula>EXACT(MID(AW37,49,1),"8")</formula>
    </cfRule>
  </conditionalFormatting>
  <conditionalFormatting sqref="AB37:AB37">
    <cfRule dxfId="0" priority="1" stopIfTrue="1" type="expression">
      <formula>EXACT(MID(AW37,49,1),"0")</formula>
    </cfRule>
  </conditionalFormatting>
  <conditionalFormatting sqref="AB37:AB37">
    <cfRule dxfId="1" priority="1" stopIfTrue="1" type="expression">
      <formula>EXACT(MID(AW37,49,1),"х")</formula>
    </cfRule>
  </conditionalFormatting>
  <conditionalFormatting sqref="AE37:AE37">
    <cfRule dxfId="0" priority="1" stopIfTrue="1" type="expression">
      <formula>EXACT(MID(AW37,55,1),"0")</formula>
    </cfRule>
  </conditionalFormatting>
  <conditionalFormatting sqref="AE37:AE37">
    <cfRule dxfId="1" priority="1" stopIfTrue="1" type="expression">
      <formula>EXACT(MID(AW37,55,1),"х")</formula>
    </cfRule>
  </conditionalFormatting>
  <conditionalFormatting sqref="AF37:AF37">
    <cfRule dxfId="0" priority="1" stopIfTrue="1" type="expression">
      <formula>EXACT(MID(AW37,57,1),"0")</formula>
    </cfRule>
  </conditionalFormatting>
  <conditionalFormatting sqref="AF37:AF37">
    <cfRule dxfId="1" priority="1" stopIfTrue="1" type="expression">
      <formula>EXACT(MID(AW37,57,1),"х")</formula>
    </cfRule>
  </conditionalFormatting>
  <conditionalFormatting sqref="AG37:AG37">
    <cfRule dxfId="0" priority="1" stopIfTrue="1" type="expression">
      <formula>EXACT(MID(AW37,59,1),"0")</formula>
    </cfRule>
  </conditionalFormatting>
  <conditionalFormatting sqref="AG37:AG37">
    <cfRule dxfId="1" priority="1" stopIfTrue="1" type="expression">
      <formula>EXACT(MID(AW37,59,1),"х")</formula>
    </cfRule>
  </conditionalFormatting>
  <conditionalFormatting sqref="AH37:AH37">
    <cfRule dxfId="0" priority="1" stopIfTrue="1" type="expression">
      <formula>EXACT(MID(AW37,61,1),"0")</formula>
    </cfRule>
  </conditionalFormatting>
  <conditionalFormatting sqref="AH37:AH37">
    <cfRule dxfId="1" priority="1" stopIfTrue="1" type="expression">
      <formula>EXACT(MID(AW37,61,1),"х")</formula>
    </cfRule>
  </conditionalFormatting>
  <conditionalFormatting sqref="AI37:AI37">
    <cfRule dxfId="0" priority="1" stopIfTrue="1" type="expression">
      <formula>EXACT(MID(AW37,63,1),"0")</formula>
    </cfRule>
  </conditionalFormatting>
  <conditionalFormatting sqref="AI37:AI37">
    <cfRule dxfId="1" priority="1" stopIfTrue="1" type="expression">
      <formula>EXACT(MID(AW37,63,1),"х")</formula>
    </cfRule>
  </conditionalFormatting>
  <conditionalFormatting sqref="AJ37:AJ37">
    <cfRule dxfId="0" priority="1" stopIfTrue="1" type="expression">
      <formula>EXACT(MID(AW37,65,1),"0")</formula>
    </cfRule>
  </conditionalFormatting>
  <conditionalFormatting sqref="AJ37:AJ37">
    <cfRule dxfId="1" priority="1" stopIfTrue="1" type="expression">
      <formula>EXACT(MID(AW37,65,1),"х")</formula>
    </cfRule>
  </conditionalFormatting>
  <conditionalFormatting sqref="AQ37:AQ37">
    <cfRule dxfId="0" priority="1" stopIfTrue="1" type="expression">
      <formula>EXACT(MID(AW37,79,1),"0")</formula>
    </cfRule>
  </conditionalFormatting>
  <conditionalFormatting sqref="AQ37:AQ37">
    <cfRule dxfId="1" priority="1" stopIfTrue="1" type="expression">
      <formula>EXACT(MID(AW37,79,1),"х")</formula>
    </cfRule>
  </conditionalFormatting>
  <conditionalFormatting sqref="AR37:AR37">
    <cfRule dxfId="0" priority="1" stopIfTrue="1" type="expression">
      <formula>EXACT(MID(AW37,81,1),"0")</formula>
    </cfRule>
  </conditionalFormatting>
  <conditionalFormatting sqref="AR37:AR37">
    <cfRule dxfId="1" priority="1" stopIfTrue="1" type="expression">
      <formula>EXACT(MID(AW37,81,1),"х")</formula>
    </cfRule>
  </conditionalFormatting>
  <conditionalFormatting sqref="AS37:AS37">
    <cfRule dxfId="0" priority="1" stopIfTrue="1" type="expression">
      <formula>EXACT(MID(AW37,83,1),"0")</formula>
    </cfRule>
  </conditionalFormatting>
  <conditionalFormatting sqref="AS37:AS37">
    <cfRule dxfId="1" priority="1" stopIfTrue="1" type="expression">
      <formula>EXACT(MID(AW37,83,1),"х")</formula>
    </cfRule>
  </conditionalFormatting>
  <conditionalFormatting sqref="A37:A37">
    <cfRule dxfId="3" priority="1" stopIfTrue="1" type="expression">
      <formula>EXACT(AX37,"4")</formula>
    </cfRule>
  </conditionalFormatting>
  <conditionalFormatting sqref="A37:A37">
    <cfRule dxfId="3" priority="1" stopIfTrue="1" type="expression">
      <formula>EXACT(AX37,"2")</formula>
    </cfRule>
  </conditionalFormatting>
  <conditionalFormatting sqref="A37:A37">
    <cfRule dxfId="3" priority="1" stopIfTrue="1" type="expression">
      <formula>EXACT(AX37,"1")</formula>
    </cfRule>
  </conditionalFormatting>
  <conditionalFormatting sqref="G37:G37">
    <cfRule dxfId="0" priority="1" stopIfTrue="1" type="expression">
      <formula>EXACT(MID(AW37,7,1),"0")</formula>
    </cfRule>
  </conditionalFormatting>
  <conditionalFormatting sqref="G37:G37">
    <cfRule dxfId="1" priority="1" stopIfTrue="1" type="expression">
      <formula>EXACT(MID(AW37,7,1),"х")</formula>
    </cfRule>
  </conditionalFormatting>
  <conditionalFormatting sqref="H37:H37">
    <cfRule dxfId="0" priority="1" stopIfTrue="1" type="expression">
      <formula>EXACT(MID(AW37,9,1),"0")</formula>
    </cfRule>
  </conditionalFormatting>
  <conditionalFormatting sqref="H37:H37">
    <cfRule dxfId="1" priority="1" stopIfTrue="1" type="expression">
      <formula>EXACT(MID(AW37,9,1),"х")</formula>
    </cfRule>
  </conditionalFormatting>
  <conditionalFormatting sqref="O37:O37">
    <cfRule dxfId="0" priority="1" stopIfTrue="1" type="expression">
      <formula>EXACT(MID(AW37,23,1),"0")</formula>
    </cfRule>
  </conditionalFormatting>
  <conditionalFormatting sqref="O37:O37">
    <cfRule dxfId="1" priority="1" stopIfTrue="1" type="expression">
      <formula>EXACT(MID(AW37,23,1),"х")</formula>
    </cfRule>
  </conditionalFormatting>
  <conditionalFormatting sqref="P37:P37">
    <cfRule dxfId="0" priority="1" stopIfTrue="1" type="expression">
      <formula>EXACT(MID(AW37,25,1),"0")</formula>
    </cfRule>
  </conditionalFormatting>
  <conditionalFormatting sqref="P37:P37">
    <cfRule dxfId="1" priority="1" stopIfTrue="1" type="expression">
      <formula>EXACT(MID(AW37,25,1),"х")</formula>
    </cfRule>
  </conditionalFormatting>
  <conditionalFormatting sqref="Q37:Q37">
    <cfRule dxfId="0" priority="1" stopIfTrue="1" type="expression">
      <formula>EXACT(MID(AW37,27,1),"0")</formula>
    </cfRule>
  </conditionalFormatting>
  <conditionalFormatting sqref="Q37:Q37">
    <cfRule dxfId="1" priority="1" stopIfTrue="1" type="expression">
      <formula>EXACT(MID(AW37,27,1),"х")</formula>
    </cfRule>
  </conditionalFormatting>
  <conditionalFormatting sqref="R37:R37">
    <cfRule dxfId="0" priority="1" stopIfTrue="1" type="expression">
      <formula>EXACT(MID(AW37,29,1),"0")</formula>
    </cfRule>
  </conditionalFormatting>
  <conditionalFormatting sqref="R37:R37">
    <cfRule dxfId="1" priority="1" stopIfTrue="1" type="expression">
      <formula>EXACT(MID(AW37,29,1),"х")</formula>
    </cfRule>
  </conditionalFormatting>
  <conditionalFormatting sqref="U37:U37">
    <cfRule dxfId="0" priority="1" stopIfTrue="1" type="expression">
      <formula>EXACT(MID(AW37,35,1),"0")</formula>
    </cfRule>
  </conditionalFormatting>
  <conditionalFormatting sqref="U37:U37">
    <cfRule dxfId="1" priority="1" stopIfTrue="1" type="expression">
      <formula>EXACT(MID(AW37,35,1),"х")</formula>
    </cfRule>
  </conditionalFormatting>
  <conditionalFormatting sqref="V37:V37">
    <cfRule dxfId="0" priority="1" stopIfTrue="1" type="expression">
      <formula>EXACT(MID(AW37,37,1),"0")</formula>
    </cfRule>
  </conditionalFormatting>
  <conditionalFormatting sqref="V37:V37">
    <cfRule dxfId="1" priority="1" stopIfTrue="1" type="expression">
      <formula>EXACT(MID(AW37,37,1),"х")</formula>
    </cfRule>
  </conditionalFormatting>
  <conditionalFormatting sqref="AC37:AC37">
    <cfRule dxfId="0" priority="1" stopIfTrue="1" type="expression">
      <formula>EXACT(MID(AW37,51,1),"0")</formula>
    </cfRule>
  </conditionalFormatting>
  <conditionalFormatting sqref="AC37:AC37">
    <cfRule dxfId="1" priority="1" stopIfTrue="1" type="expression">
      <formula>EXACT(MID(AW37,51,1),"х")</formula>
    </cfRule>
  </conditionalFormatting>
  <conditionalFormatting sqref="AD37:AD37">
    <cfRule dxfId="0" priority="1" stopIfTrue="1" type="expression">
      <formula>EXACT(MID(AW37,53,1),"0")</formula>
    </cfRule>
  </conditionalFormatting>
  <conditionalFormatting sqref="AD37:AD37">
    <cfRule dxfId="1" priority="1" stopIfTrue="1" type="expression">
      <formula>EXACT(MID(AW37,53,1),"х")</formula>
    </cfRule>
  </conditionalFormatting>
  <conditionalFormatting sqref="AK37:AK37">
    <cfRule dxfId="0" priority="1" stopIfTrue="1" type="expression">
      <formula>EXACT(MID(AW37,67,1),"0")</formula>
    </cfRule>
  </conditionalFormatting>
  <conditionalFormatting sqref="AK37:AK37">
    <cfRule dxfId="1" priority="1" stopIfTrue="1" type="expression">
      <formula>EXACT(MID(AW37,67,1),"х")</formula>
    </cfRule>
  </conditionalFormatting>
  <conditionalFormatting sqref="AL37:AL37">
    <cfRule dxfId="0" priority="1" stopIfTrue="1" type="expression">
      <formula>EXACT(MID(AW37,69,1),"0")</formula>
    </cfRule>
  </conditionalFormatting>
  <conditionalFormatting sqref="AL37:AL37">
    <cfRule dxfId="1" priority="1" stopIfTrue="1" type="expression">
      <formula>EXACT(MID(AW37,69,1),"х")</formula>
    </cfRule>
  </conditionalFormatting>
  <conditionalFormatting sqref="AM37:AM37">
    <cfRule dxfId="0" priority="1" stopIfTrue="1" type="expression">
      <formula>EXACT(MID(AW37,71,1),"0")</formula>
    </cfRule>
  </conditionalFormatting>
  <conditionalFormatting sqref="AM37:AM37">
    <cfRule dxfId="1" priority="1" stopIfTrue="1" type="expression">
      <formula>EXACT(MID(AW37,71,1),"х")</formula>
    </cfRule>
  </conditionalFormatting>
  <conditionalFormatting sqref="AN37:AN37">
    <cfRule dxfId="0" priority="1" stopIfTrue="1" type="expression">
      <formula>EXACT(MID(AW37,73,1),"0")</formula>
    </cfRule>
  </conditionalFormatting>
  <conditionalFormatting sqref="AN37:AN37">
    <cfRule dxfId="1" priority="1" stopIfTrue="1" type="expression">
      <formula>EXACT(MID(AW37,73,1),"х")</formula>
    </cfRule>
  </conditionalFormatting>
  <conditionalFormatting sqref="AO37:AO37">
    <cfRule dxfId="0" priority="1" stopIfTrue="1" type="expression">
      <formula>EXACT(MID(AW37,75,1),"0")</formula>
    </cfRule>
  </conditionalFormatting>
  <conditionalFormatting sqref="AO37:AO37">
    <cfRule dxfId="1" priority="1" stopIfTrue="1" type="expression">
      <formula>EXACT(MID(AW37,75,1),"х")</formula>
    </cfRule>
  </conditionalFormatting>
  <conditionalFormatting sqref="AP37:AP37">
    <cfRule dxfId="0" priority="1" stopIfTrue="1" type="expression">
      <formula>EXACT(MID(AW37,77,1),"0")</formula>
    </cfRule>
  </conditionalFormatting>
  <conditionalFormatting sqref="AP37:AP37">
    <cfRule dxfId="1" priority="1" stopIfTrue="1" type="expression">
      <formula>EXACT(MID(AW37,77,1),"х")</formula>
    </cfRule>
  </conditionalFormatting>
  <conditionalFormatting sqref="AU37:AU37">
    <cfRule dxfId="0" priority="1" stopIfTrue="1" type="expression">
      <formula>EXACT(MID(AW37,87,1),"0")</formula>
    </cfRule>
  </conditionalFormatting>
  <conditionalFormatting sqref="AU37:AU37">
    <cfRule dxfId="1" priority="1" stopIfTrue="1" type="expression">
      <formula>EXACT(MID(AW37,87,1),"х")</formula>
    </cfRule>
  </conditionalFormatting>
  <conditionalFormatting sqref="X37:X37">
    <cfRule dxfId="0" priority="1" stopIfTrue="1" type="expression">
      <formula>EXACT(MID(AW37,41,1),"0")</formula>
    </cfRule>
  </conditionalFormatting>
  <conditionalFormatting sqref="X37:X37">
    <cfRule dxfId="1" priority="1" stopIfTrue="1" type="expression">
      <formula>EXACT(MID(AW37,41,1),"х")</formula>
    </cfRule>
  </conditionalFormatting>
  <conditionalFormatting sqref="Y37:Y37">
    <cfRule dxfId="1" priority="1" stopIfTrue="1" type="expression">
      <formula>EXACT(MID(AW37,43,1),"х")</formula>
    </cfRule>
  </conditionalFormatting>
  <conditionalFormatting sqref="Y37:Y37">
    <cfRule dxfId="0" priority="1" stopIfTrue="1" type="expression">
      <formula>EXACT(MID(AW37,43,1),"0")</formula>
    </cfRule>
  </conditionalFormatting>
  <conditionalFormatting sqref="Z37:Z37">
    <cfRule dxfId="0" priority="1" stopIfTrue="1" type="expression">
      <formula>EXACT(MID(AW37,45,1),"0")</formula>
    </cfRule>
  </conditionalFormatting>
  <conditionalFormatting sqref="Z37:Z37">
    <cfRule dxfId="1" priority="1" stopIfTrue="1" type="expression">
      <formula>EXACT(MID(AW37,45,1),"х")</formula>
    </cfRule>
  </conditionalFormatting>
  <conditionalFormatting sqref="AT37:AT37">
    <cfRule dxfId="0" priority="1" stopIfTrue="1" type="expression">
      <formula>EXACT(MID(AW37,85,1),"0")</formula>
    </cfRule>
  </conditionalFormatting>
  <conditionalFormatting sqref="AT37:AT37">
    <cfRule dxfId="1" priority="1" stopIfTrue="1" type="expression">
      <formula>EXACT(MID(AW37,85,1),"х")</formula>
    </cfRule>
  </conditionalFormatting>
  <conditionalFormatting sqref="AV37:AV37">
    <cfRule dxfId="0" priority="1" stopIfTrue="1" type="expression">
      <formula>EXACT(MID(AW37,89,1),"0")</formula>
    </cfRule>
  </conditionalFormatting>
  <conditionalFormatting sqref="AV37:AV37">
    <cfRule dxfId="1" priority="1" stopIfTrue="1" type="expression">
      <formula>EXACT(MID(AW37,89,1),"х")</formula>
    </cfRule>
  </conditionalFormatting>
  <conditionalFormatting sqref="E38:E38">
    <cfRule dxfId="0" priority="1" stopIfTrue="1" type="expression">
      <formula>EXACT(MID(AW38,3,1),"8")</formula>
    </cfRule>
  </conditionalFormatting>
  <conditionalFormatting sqref="E38:E38">
    <cfRule dxfId="0" priority="1" stopIfTrue="1" type="expression">
      <formula>EXACT(MID(AW38,3,1),"0")</formula>
    </cfRule>
  </conditionalFormatting>
  <conditionalFormatting sqref="E38:E38">
    <cfRule dxfId="2" priority="1" stopIfTrue="1" type="expression">
      <formula>EXACT(MID(AW38,3,1),"х")</formula>
    </cfRule>
  </conditionalFormatting>
  <conditionalFormatting sqref="F38:F38">
    <cfRule dxfId="0" priority="1" stopIfTrue="1" type="expression">
      <formula>EXACT(MID(AW38,5,1),"8")</formula>
    </cfRule>
  </conditionalFormatting>
  <conditionalFormatting sqref="F38:F38">
    <cfRule dxfId="0" priority="1" stopIfTrue="1" type="expression">
      <formula>EXACT(MID(AW38,5,1),"0")</formula>
    </cfRule>
  </conditionalFormatting>
  <conditionalFormatting sqref="F38:F38">
    <cfRule dxfId="1" priority="1" stopIfTrue="1" type="expression">
      <formula>EXACT(MID(AW38,5,1),"х")</formula>
    </cfRule>
  </conditionalFormatting>
  <conditionalFormatting sqref="I38:I38">
    <cfRule dxfId="0" priority="1" stopIfTrue="1" type="expression">
      <formula>EXACT(MID(AW38,11,1),"0")</formula>
    </cfRule>
  </conditionalFormatting>
  <conditionalFormatting sqref="I38:I38">
    <cfRule dxfId="1" priority="1" stopIfTrue="1" type="expression">
      <formula>EXACT(MID(AW38,11,1),"х")</formula>
    </cfRule>
  </conditionalFormatting>
  <conditionalFormatting sqref="J38:J38">
    <cfRule dxfId="0" priority="1" stopIfTrue="1" type="expression">
      <formula>EXACT(MID(AW38,13,1),"0")</formula>
    </cfRule>
  </conditionalFormatting>
  <conditionalFormatting sqref="J38:J38">
    <cfRule dxfId="1" priority="1" stopIfTrue="1" type="expression">
      <formula>EXACT(MID(AW38,13,1),"х")</formula>
    </cfRule>
  </conditionalFormatting>
  <conditionalFormatting sqref="K38:K38">
    <cfRule dxfId="0" priority="1" stopIfTrue="1" type="expression">
      <formula>EXACT(MID(AW38,15,1),"0")</formula>
    </cfRule>
  </conditionalFormatting>
  <conditionalFormatting sqref="K38:K38">
    <cfRule dxfId="1" priority="1" stopIfTrue="1" type="expression">
      <formula>EXACT(MID(AW38,15,1),"х")</formula>
    </cfRule>
  </conditionalFormatting>
  <conditionalFormatting sqref="L38:L38">
    <cfRule dxfId="0" priority="1" stopIfTrue="1" type="expression">
      <formula>EXACT(MID(AW38,17,1),"0")</formula>
    </cfRule>
  </conditionalFormatting>
  <conditionalFormatting sqref="L38:L38">
    <cfRule dxfId="1" priority="1" stopIfTrue="1" type="expression">
      <formula>EXACT(MID(AW38,17,1),"х")</formula>
    </cfRule>
  </conditionalFormatting>
  <conditionalFormatting sqref="M38:M38">
    <cfRule dxfId="0" priority="1" stopIfTrue="1" type="expression">
      <formula>EXACT(MID(AW38,19,1),"0")</formula>
    </cfRule>
  </conditionalFormatting>
  <conditionalFormatting sqref="M38:M38">
    <cfRule dxfId="1" priority="1" stopIfTrue="1" type="expression">
      <formula>EXACT(MID(AW38,19,1),"х")</formula>
    </cfRule>
  </conditionalFormatting>
  <conditionalFormatting sqref="N38:N38">
    <cfRule dxfId="0" priority="1" stopIfTrue="1" type="expression">
      <formula>EXACT(MID(AW38,21,1),"0")</formula>
    </cfRule>
  </conditionalFormatting>
  <conditionalFormatting sqref="N38:N38">
    <cfRule dxfId="1" priority="1" stopIfTrue="1" type="expression">
      <formula>EXACT(MID(AW38,21,1),"х")</formula>
    </cfRule>
  </conditionalFormatting>
  <conditionalFormatting sqref="S38:S38">
    <cfRule dxfId="0" priority="1" stopIfTrue="1" type="expression">
      <formula>EXACT(MID(AW38,31,1),"0")</formula>
    </cfRule>
  </conditionalFormatting>
  <conditionalFormatting sqref="S38:S38">
    <cfRule dxfId="1" priority="1" stopIfTrue="1" type="expression">
      <formula>EXACT(MID(AW38,31,1),"х")</formula>
    </cfRule>
  </conditionalFormatting>
  <conditionalFormatting sqref="T38:T38">
    <cfRule dxfId="0" priority="1" stopIfTrue="1" type="expression">
      <formula>EXACT(MID(AW38,33,1),"0")</formula>
    </cfRule>
  </conditionalFormatting>
  <conditionalFormatting sqref="T38:T38">
    <cfRule dxfId="1" priority="1" stopIfTrue="1" type="expression">
      <formula>EXACT(MID(AW38,33,1),"х")</formula>
    </cfRule>
  </conditionalFormatting>
  <conditionalFormatting sqref="W38:W38">
    <cfRule dxfId="0" priority="1" stopIfTrue="1" type="expression">
      <formula>EXACT(MID(AW38,39,1),"0")</formula>
    </cfRule>
  </conditionalFormatting>
  <conditionalFormatting sqref="W38:W38">
    <cfRule dxfId="1" priority="1" stopIfTrue="1" type="expression">
      <formula>EXACT(MID(AW38,39,1),"х")</formula>
    </cfRule>
  </conditionalFormatting>
  <conditionalFormatting sqref="AA38:AA38">
    <cfRule dxfId="0" priority="1" stopIfTrue="1" type="expression">
      <formula>EXACT(MID(AW38,47,1),"8")</formula>
    </cfRule>
  </conditionalFormatting>
  <conditionalFormatting sqref="AA38:AA38">
    <cfRule dxfId="0" priority="1" stopIfTrue="1" type="expression">
      <formula>EXACT(MID(AW38,47,1),"0")</formula>
    </cfRule>
  </conditionalFormatting>
  <conditionalFormatting sqref="AA38:AA38">
    <cfRule dxfId="1" priority="1" stopIfTrue="1" type="expression">
      <formula>EXACT(MID(AW38,47,1),"х")</formula>
    </cfRule>
  </conditionalFormatting>
  <conditionalFormatting sqref="AB38:AB38">
    <cfRule dxfId="0" priority="1" stopIfTrue="1" type="expression">
      <formula>EXACT(MID(AW38,49,1),"8")</formula>
    </cfRule>
  </conditionalFormatting>
  <conditionalFormatting sqref="AB38:AB38">
    <cfRule dxfId="0" priority="1" stopIfTrue="1" type="expression">
      <formula>EXACT(MID(AW38,49,1),"0")</formula>
    </cfRule>
  </conditionalFormatting>
  <conditionalFormatting sqref="AB38:AB38">
    <cfRule dxfId="1" priority="1" stopIfTrue="1" type="expression">
      <formula>EXACT(MID(AW38,49,1),"х")</formula>
    </cfRule>
  </conditionalFormatting>
  <conditionalFormatting sqref="AE38:AE38">
    <cfRule dxfId="0" priority="1" stopIfTrue="1" type="expression">
      <formula>EXACT(MID(AW38,55,1),"0")</formula>
    </cfRule>
  </conditionalFormatting>
  <conditionalFormatting sqref="AE38:AE38">
    <cfRule dxfId="1" priority="1" stopIfTrue="1" type="expression">
      <formula>EXACT(MID(AW38,55,1),"х")</formula>
    </cfRule>
  </conditionalFormatting>
  <conditionalFormatting sqref="AF38:AF38">
    <cfRule dxfId="0" priority="1" stopIfTrue="1" type="expression">
      <formula>EXACT(MID(AW38,57,1),"0")</formula>
    </cfRule>
  </conditionalFormatting>
  <conditionalFormatting sqref="AF38:AF38">
    <cfRule dxfId="1" priority="1" stopIfTrue="1" type="expression">
      <formula>EXACT(MID(AW38,57,1),"х")</formula>
    </cfRule>
  </conditionalFormatting>
  <conditionalFormatting sqref="AG38:AG38">
    <cfRule dxfId="0" priority="1" stopIfTrue="1" type="expression">
      <formula>EXACT(MID(AW38,59,1),"0")</formula>
    </cfRule>
  </conditionalFormatting>
  <conditionalFormatting sqref="AG38:AG38">
    <cfRule dxfId="1" priority="1" stopIfTrue="1" type="expression">
      <formula>EXACT(MID(AW38,59,1),"х")</formula>
    </cfRule>
  </conditionalFormatting>
  <conditionalFormatting sqref="AH38:AH38">
    <cfRule dxfId="0" priority="1" stopIfTrue="1" type="expression">
      <formula>EXACT(MID(AW38,61,1),"0")</formula>
    </cfRule>
  </conditionalFormatting>
  <conditionalFormatting sqref="AH38:AH38">
    <cfRule dxfId="1" priority="1" stopIfTrue="1" type="expression">
      <formula>EXACT(MID(AW38,61,1),"х")</formula>
    </cfRule>
  </conditionalFormatting>
  <conditionalFormatting sqref="AI38:AI38">
    <cfRule dxfId="0" priority="1" stopIfTrue="1" type="expression">
      <formula>EXACT(MID(AW38,63,1),"0")</formula>
    </cfRule>
  </conditionalFormatting>
  <conditionalFormatting sqref="AI38:AI38">
    <cfRule dxfId="1" priority="1" stopIfTrue="1" type="expression">
      <formula>EXACT(MID(AW38,63,1),"х")</formula>
    </cfRule>
  </conditionalFormatting>
  <conditionalFormatting sqref="AJ38:AJ38">
    <cfRule dxfId="0" priority="1" stopIfTrue="1" type="expression">
      <formula>EXACT(MID(AW38,65,1),"0")</formula>
    </cfRule>
  </conditionalFormatting>
  <conditionalFormatting sqref="AJ38:AJ38">
    <cfRule dxfId="1" priority="1" stopIfTrue="1" type="expression">
      <formula>EXACT(MID(AW38,65,1),"х")</formula>
    </cfRule>
  </conditionalFormatting>
  <conditionalFormatting sqref="AQ38:AQ38">
    <cfRule dxfId="0" priority="1" stopIfTrue="1" type="expression">
      <formula>EXACT(MID(AW38,79,1),"0")</formula>
    </cfRule>
  </conditionalFormatting>
  <conditionalFormatting sqref="AQ38:AQ38">
    <cfRule dxfId="1" priority="1" stopIfTrue="1" type="expression">
      <formula>EXACT(MID(AW38,79,1),"х")</formula>
    </cfRule>
  </conditionalFormatting>
  <conditionalFormatting sqref="AR38:AR38">
    <cfRule dxfId="0" priority="1" stopIfTrue="1" type="expression">
      <formula>EXACT(MID(AW38,81,1),"0")</formula>
    </cfRule>
  </conditionalFormatting>
  <conditionalFormatting sqref="AR38:AR38">
    <cfRule dxfId="1" priority="1" stopIfTrue="1" type="expression">
      <formula>EXACT(MID(AW38,81,1),"х")</formula>
    </cfRule>
  </conditionalFormatting>
  <conditionalFormatting sqref="AS38:AS38">
    <cfRule dxfId="0" priority="1" stopIfTrue="1" type="expression">
      <formula>EXACT(MID(AW38,83,1),"0")</formula>
    </cfRule>
  </conditionalFormatting>
  <conditionalFormatting sqref="AS38:AS38">
    <cfRule dxfId="1" priority="1" stopIfTrue="1" type="expression">
      <formula>EXACT(MID(AW38,83,1),"х")</formula>
    </cfRule>
  </conditionalFormatting>
  <conditionalFormatting sqref="A38:A38">
    <cfRule dxfId="3" priority="1" stopIfTrue="1" type="expression">
      <formula>EXACT(AX38,"4")</formula>
    </cfRule>
  </conditionalFormatting>
  <conditionalFormatting sqref="A38:A38">
    <cfRule dxfId="3" priority="1" stopIfTrue="1" type="expression">
      <formula>EXACT(AX38,"2")</formula>
    </cfRule>
  </conditionalFormatting>
  <conditionalFormatting sqref="A38:A38">
    <cfRule dxfId="3" priority="1" stopIfTrue="1" type="expression">
      <formula>EXACT(AX38,"1")</formula>
    </cfRule>
  </conditionalFormatting>
  <conditionalFormatting sqref="G38:G38">
    <cfRule dxfId="0" priority="1" stopIfTrue="1" type="expression">
      <formula>EXACT(MID(AW38,7,1),"0")</formula>
    </cfRule>
  </conditionalFormatting>
  <conditionalFormatting sqref="G38:G38">
    <cfRule dxfId="1" priority="1" stopIfTrue="1" type="expression">
      <formula>EXACT(MID(AW38,7,1),"х")</formula>
    </cfRule>
  </conditionalFormatting>
  <conditionalFormatting sqref="H38:H38">
    <cfRule dxfId="0" priority="1" stopIfTrue="1" type="expression">
      <formula>EXACT(MID(AW38,9,1),"0")</formula>
    </cfRule>
  </conditionalFormatting>
  <conditionalFormatting sqref="H38:H38">
    <cfRule dxfId="1" priority="1" stopIfTrue="1" type="expression">
      <formula>EXACT(MID(AW38,9,1),"х")</formula>
    </cfRule>
  </conditionalFormatting>
  <conditionalFormatting sqref="O38:O38">
    <cfRule dxfId="0" priority="1" stopIfTrue="1" type="expression">
      <formula>EXACT(MID(AW38,23,1),"0")</formula>
    </cfRule>
  </conditionalFormatting>
  <conditionalFormatting sqref="O38:O38">
    <cfRule dxfId="1" priority="1" stopIfTrue="1" type="expression">
      <formula>EXACT(MID(AW38,23,1),"х")</formula>
    </cfRule>
  </conditionalFormatting>
  <conditionalFormatting sqref="P38:P38">
    <cfRule dxfId="0" priority="1" stopIfTrue="1" type="expression">
      <formula>EXACT(MID(AW38,25,1),"0")</formula>
    </cfRule>
  </conditionalFormatting>
  <conditionalFormatting sqref="P38:P38">
    <cfRule dxfId="1" priority="1" stopIfTrue="1" type="expression">
      <formula>EXACT(MID(AW38,25,1),"х")</formula>
    </cfRule>
  </conditionalFormatting>
  <conditionalFormatting sqref="Q38:Q38">
    <cfRule dxfId="0" priority="1" stopIfTrue="1" type="expression">
      <formula>EXACT(MID(AW38,27,1),"0")</formula>
    </cfRule>
  </conditionalFormatting>
  <conditionalFormatting sqref="Q38:Q38">
    <cfRule dxfId="1" priority="1" stopIfTrue="1" type="expression">
      <formula>EXACT(MID(AW38,27,1),"х")</formula>
    </cfRule>
  </conditionalFormatting>
  <conditionalFormatting sqref="R38:R38">
    <cfRule dxfId="0" priority="1" stopIfTrue="1" type="expression">
      <formula>EXACT(MID(AW38,29,1),"0")</formula>
    </cfRule>
  </conditionalFormatting>
  <conditionalFormatting sqref="R38:R38">
    <cfRule dxfId="1" priority="1" stopIfTrue="1" type="expression">
      <formula>EXACT(MID(AW38,29,1),"х")</formula>
    </cfRule>
  </conditionalFormatting>
  <conditionalFormatting sqref="U38:U38">
    <cfRule dxfId="0" priority="1" stopIfTrue="1" type="expression">
      <formula>EXACT(MID(AW38,35,1),"0")</formula>
    </cfRule>
  </conditionalFormatting>
  <conditionalFormatting sqref="U38:U38">
    <cfRule dxfId="1" priority="1" stopIfTrue="1" type="expression">
      <formula>EXACT(MID(AW38,35,1),"х")</formula>
    </cfRule>
  </conditionalFormatting>
  <conditionalFormatting sqref="V38:V38">
    <cfRule dxfId="0" priority="1" stopIfTrue="1" type="expression">
      <formula>EXACT(MID(AW38,37,1),"0")</formula>
    </cfRule>
  </conditionalFormatting>
  <conditionalFormatting sqref="V38:V38">
    <cfRule dxfId="1" priority="1" stopIfTrue="1" type="expression">
      <formula>EXACT(MID(AW38,37,1),"х")</formula>
    </cfRule>
  </conditionalFormatting>
  <conditionalFormatting sqref="AC38:AC38">
    <cfRule dxfId="0" priority="1" stopIfTrue="1" type="expression">
      <formula>EXACT(MID(AW38,51,1),"0")</formula>
    </cfRule>
  </conditionalFormatting>
  <conditionalFormatting sqref="AC38:AC38">
    <cfRule dxfId="1" priority="1" stopIfTrue="1" type="expression">
      <formula>EXACT(MID(AW38,51,1),"х")</formula>
    </cfRule>
  </conditionalFormatting>
  <conditionalFormatting sqref="AD38:AD38">
    <cfRule dxfId="0" priority="1" stopIfTrue="1" type="expression">
      <formula>EXACT(MID(AW38,53,1),"0")</formula>
    </cfRule>
  </conditionalFormatting>
  <conditionalFormatting sqref="AD38:AD38">
    <cfRule dxfId="1" priority="1" stopIfTrue="1" type="expression">
      <formula>EXACT(MID(AW38,53,1),"х")</formula>
    </cfRule>
  </conditionalFormatting>
  <conditionalFormatting sqref="AK38:AK38">
    <cfRule dxfId="0" priority="1" stopIfTrue="1" type="expression">
      <formula>EXACT(MID(AW38,67,1),"0")</formula>
    </cfRule>
  </conditionalFormatting>
  <conditionalFormatting sqref="AK38:AK38">
    <cfRule dxfId="1" priority="1" stopIfTrue="1" type="expression">
      <formula>EXACT(MID(AW38,67,1),"х")</formula>
    </cfRule>
  </conditionalFormatting>
  <conditionalFormatting sqref="AL38:AL38">
    <cfRule dxfId="0" priority="1" stopIfTrue="1" type="expression">
      <formula>EXACT(MID(AW38,69,1),"0")</formula>
    </cfRule>
  </conditionalFormatting>
  <conditionalFormatting sqref="AL38:AL38">
    <cfRule dxfId="1" priority="1" stopIfTrue="1" type="expression">
      <formula>EXACT(MID(AW38,69,1),"х")</formula>
    </cfRule>
  </conditionalFormatting>
  <conditionalFormatting sqref="AM38:AM38">
    <cfRule dxfId="0" priority="1" stopIfTrue="1" type="expression">
      <formula>EXACT(MID(AW38,71,1),"0")</formula>
    </cfRule>
  </conditionalFormatting>
  <conditionalFormatting sqref="AM38:AM38">
    <cfRule dxfId="1" priority="1" stopIfTrue="1" type="expression">
      <formula>EXACT(MID(AW38,71,1),"х")</formula>
    </cfRule>
  </conditionalFormatting>
  <conditionalFormatting sqref="AN38:AN38">
    <cfRule dxfId="0" priority="1" stopIfTrue="1" type="expression">
      <formula>EXACT(MID(AW38,73,1),"0")</formula>
    </cfRule>
  </conditionalFormatting>
  <conditionalFormatting sqref="AN38:AN38">
    <cfRule dxfId="1" priority="1" stopIfTrue="1" type="expression">
      <formula>EXACT(MID(AW38,73,1),"х")</formula>
    </cfRule>
  </conditionalFormatting>
  <conditionalFormatting sqref="AO38:AO38">
    <cfRule dxfId="0" priority="1" stopIfTrue="1" type="expression">
      <formula>EXACT(MID(AW38,75,1),"0")</formula>
    </cfRule>
  </conditionalFormatting>
  <conditionalFormatting sqref="AO38:AO38">
    <cfRule dxfId="1" priority="1" stopIfTrue="1" type="expression">
      <formula>EXACT(MID(AW38,75,1),"х")</formula>
    </cfRule>
  </conditionalFormatting>
  <conditionalFormatting sqref="AP38:AP38">
    <cfRule dxfId="0" priority="1" stopIfTrue="1" type="expression">
      <formula>EXACT(MID(AW38,77,1),"0")</formula>
    </cfRule>
  </conditionalFormatting>
  <conditionalFormatting sqref="AP38:AP38">
    <cfRule dxfId="1" priority="1" stopIfTrue="1" type="expression">
      <formula>EXACT(MID(AW38,77,1),"х")</formula>
    </cfRule>
  </conditionalFormatting>
  <conditionalFormatting sqref="AU38:AU38">
    <cfRule dxfId="0" priority="1" stopIfTrue="1" type="expression">
      <formula>EXACT(MID(AW38,87,1),"0")</formula>
    </cfRule>
  </conditionalFormatting>
  <conditionalFormatting sqref="AU38:AU38">
    <cfRule dxfId="1" priority="1" stopIfTrue="1" type="expression">
      <formula>EXACT(MID(AW38,87,1),"х")</formula>
    </cfRule>
  </conditionalFormatting>
  <conditionalFormatting sqref="X38:X38">
    <cfRule dxfId="0" priority="1" stopIfTrue="1" type="expression">
      <formula>EXACT(MID(AW38,41,1),"0")</formula>
    </cfRule>
  </conditionalFormatting>
  <conditionalFormatting sqref="X38:X38">
    <cfRule dxfId="1" priority="1" stopIfTrue="1" type="expression">
      <formula>EXACT(MID(AW38,41,1),"х")</formula>
    </cfRule>
  </conditionalFormatting>
  <conditionalFormatting sqref="Y38:Y38">
    <cfRule dxfId="1" priority="1" stopIfTrue="1" type="expression">
      <formula>EXACT(MID(AW38,43,1),"х")</formula>
    </cfRule>
  </conditionalFormatting>
  <conditionalFormatting sqref="Y38:Y38">
    <cfRule dxfId="0" priority="1" stopIfTrue="1" type="expression">
      <formula>EXACT(MID(AW38,43,1),"0")</formula>
    </cfRule>
  </conditionalFormatting>
  <conditionalFormatting sqref="Z38:Z38">
    <cfRule dxfId="0" priority="1" stopIfTrue="1" type="expression">
      <formula>EXACT(MID(AW38,45,1),"0")</formula>
    </cfRule>
  </conditionalFormatting>
  <conditionalFormatting sqref="Z38:Z38">
    <cfRule dxfId="1" priority="1" stopIfTrue="1" type="expression">
      <formula>EXACT(MID(AW38,45,1),"х")</formula>
    </cfRule>
  </conditionalFormatting>
  <conditionalFormatting sqref="AT38:AT38">
    <cfRule dxfId="0" priority="1" stopIfTrue="1" type="expression">
      <formula>EXACT(MID(AW38,85,1),"0")</formula>
    </cfRule>
  </conditionalFormatting>
  <conditionalFormatting sqref="AT38:AT38">
    <cfRule dxfId="1" priority="1" stopIfTrue="1" type="expression">
      <formula>EXACT(MID(AW38,85,1),"х")</formula>
    </cfRule>
  </conditionalFormatting>
  <conditionalFormatting sqref="AV38:AV38">
    <cfRule dxfId="0" priority="1" stopIfTrue="1" type="expression">
      <formula>EXACT(MID(AW38,89,1),"0")</formula>
    </cfRule>
  </conditionalFormatting>
  <conditionalFormatting sqref="AV38:AV38">
    <cfRule dxfId="1" priority="1" stopIfTrue="1" type="expression">
      <formula>EXACT(MID(AW38,89,1),"х")</formula>
    </cfRule>
  </conditionalFormatting>
  <conditionalFormatting sqref="E39:E39">
    <cfRule dxfId="0" priority="1" stopIfTrue="1" type="expression">
      <formula>EXACT(MID(AW39,3,1),"8")</formula>
    </cfRule>
  </conditionalFormatting>
  <conditionalFormatting sqref="E39:E39">
    <cfRule dxfId="0" priority="1" stopIfTrue="1" type="expression">
      <formula>EXACT(MID(AW39,3,1),"0")</formula>
    </cfRule>
  </conditionalFormatting>
  <conditionalFormatting sqref="E39:E39">
    <cfRule dxfId="2" priority="1" stopIfTrue="1" type="expression">
      <formula>EXACT(MID(AW39,3,1),"х")</formula>
    </cfRule>
  </conditionalFormatting>
  <conditionalFormatting sqref="F39:F39">
    <cfRule dxfId="0" priority="1" stopIfTrue="1" type="expression">
      <formula>EXACT(MID(AW39,5,1),"8")</formula>
    </cfRule>
  </conditionalFormatting>
  <conditionalFormatting sqref="F39:F39">
    <cfRule dxfId="0" priority="1" stopIfTrue="1" type="expression">
      <formula>EXACT(MID(AW39,5,1),"0")</formula>
    </cfRule>
  </conditionalFormatting>
  <conditionalFormatting sqref="F39:F39">
    <cfRule dxfId="1" priority="1" stopIfTrue="1" type="expression">
      <formula>EXACT(MID(AW39,5,1),"х")</formula>
    </cfRule>
  </conditionalFormatting>
  <conditionalFormatting sqref="I39:I39">
    <cfRule dxfId="0" priority="1" stopIfTrue="1" type="expression">
      <formula>EXACT(MID(AW39,11,1),"0")</formula>
    </cfRule>
  </conditionalFormatting>
  <conditionalFormatting sqref="I39:I39">
    <cfRule dxfId="1" priority="1" stopIfTrue="1" type="expression">
      <formula>EXACT(MID(AW39,11,1),"х")</formula>
    </cfRule>
  </conditionalFormatting>
  <conditionalFormatting sqref="J39:J39">
    <cfRule dxfId="0" priority="1" stopIfTrue="1" type="expression">
      <formula>EXACT(MID(AW39,13,1),"0")</formula>
    </cfRule>
  </conditionalFormatting>
  <conditionalFormatting sqref="J39:J39">
    <cfRule dxfId="1" priority="1" stopIfTrue="1" type="expression">
      <formula>EXACT(MID(AW39,13,1),"х")</formula>
    </cfRule>
  </conditionalFormatting>
  <conditionalFormatting sqref="K39:K39">
    <cfRule dxfId="0" priority="1" stopIfTrue="1" type="expression">
      <formula>EXACT(MID(AW39,15,1),"0")</formula>
    </cfRule>
  </conditionalFormatting>
  <conditionalFormatting sqref="K39:K39">
    <cfRule dxfId="1" priority="1" stopIfTrue="1" type="expression">
      <formula>EXACT(MID(AW39,15,1),"х")</formula>
    </cfRule>
  </conditionalFormatting>
  <conditionalFormatting sqref="L39:L39">
    <cfRule dxfId="0" priority="1" stopIfTrue="1" type="expression">
      <formula>EXACT(MID(AW39,17,1),"0")</formula>
    </cfRule>
  </conditionalFormatting>
  <conditionalFormatting sqref="L39:L39">
    <cfRule dxfId="1" priority="1" stopIfTrue="1" type="expression">
      <formula>EXACT(MID(AW39,17,1),"х")</formula>
    </cfRule>
  </conditionalFormatting>
  <conditionalFormatting sqref="M39:M39">
    <cfRule dxfId="0" priority="1" stopIfTrue="1" type="expression">
      <formula>EXACT(MID(AW39,19,1),"0")</formula>
    </cfRule>
  </conditionalFormatting>
  <conditionalFormatting sqref="M39:M39">
    <cfRule dxfId="1" priority="1" stopIfTrue="1" type="expression">
      <formula>EXACT(MID(AW39,19,1),"х")</formula>
    </cfRule>
  </conditionalFormatting>
  <conditionalFormatting sqref="N39:N39">
    <cfRule dxfId="0" priority="1" stopIfTrue="1" type="expression">
      <formula>EXACT(MID(AW39,21,1),"0")</formula>
    </cfRule>
  </conditionalFormatting>
  <conditionalFormatting sqref="N39:N39">
    <cfRule dxfId="1" priority="1" stopIfTrue="1" type="expression">
      <formula>EXACT(MID(AW39,21,1),"х")</formula>
    </cfRule>
  </conditionalFormatting>
  <conditionalFormatting sqref="S39:S39">
    <cfRule dxfId="0" priority="1" stopIfTrue="1" type="expression">
      <formula>EXACT(MID(AW39,31,1),"0")</formula>
    </cfRule>
  </conditionalFormatting>
  <conditionalFormatting sqref="S39:S39">
    <cfRule dxfId="1" priority="1" stopIfTrue="1" type="expression">
      <formula>EXACT(MID(AW39,31,1),"х")</formula>
    </cfRule>
  </conditionalFormatting>
  <conditionalFormatting sqref="T39:T39">
    <cfRule dxfId="0" priority="1" stopIfTrue="1" type="expression">
      <formula>EXACT(MID(AW39,33,1),"0")</formula>
    </cfRule>
  </conditionalFormatting>
  <conditionalFormatting sqref="T39:T39">
    <cfRule dxfId="1" priority="1" stopIfTrue="1" type="expression">
      <formula>EXACT(MID(AW39,33,1),"х")</formula>
    </cfRule>
  </conditionalFormatting>
  <conditionalFormatting sqref="W39:W39">
    <cfRule dxfId="0" priority="1" stopIfTrue="1" type="expression">
      <formula>EXACT(MID(AW39,39,1),"0")</formula>
    </cfRule>
  </conditionalFormatting>
  <conditionalFormatting sqref="W39:W39">
    <cfRule dxfId="1" priority="1" stopIfTrue="1" type="expression">
      <formula>EXACT(MID(AW39,39,1),"х")</formula>
    </cfRule>
  </conditionalFormatting>
  <conditionalFormatting sqref="AA39:AA39">
    <cfRule dxfId="0" priority="1" stopIfTrue="1" type="expression">
      <formula>EXACT(MID(AW39,47,1),"8")</formula>
    </cfRule>
  </conditionalFormatting>
  <conditionalFormatting sqref="AA39:AA39">
    <cfRule dxfId="0" priority="1" stopIfTrue="1" type="expression">
      <formula>EXACT(MID(AW39,47,1),"0")</formula>
    </cfRule>
  </conditionalFormatting>
  <conditionalFormatting sqref="AA39:AA39">
    <cfRule dxfId="1" priority="1" stopIfTrue="1" type="expression">
      <formula>EXACT(MID(AW39,47,1),"х")</formula>
    </cfRule>
  </conditionalFormatting>
  <conditionalFormatting sqref="AB39:AB39">
    <cfRule dxfId="0" priority="1" stopIfTrue="1" type="expression">
      <formula>EXACT(MID(AW39,49,1),"8")</formula>
    </cfRule>
  </conditionalFormatting>
  <conditionalFormatting sqref="AB39:AB39">
    <cfRule dxfId="0" priority="1" stopIfTrue="1" type="expression">
      <formula>EXACT(MID(AW39,49,1),"0")</formula>
    </cfRule>
  </conditionalFormatting>
  <conditionalFormatting sqref="AB39:AB39">
    <cfRule dxfId="1" priority="1" stopIfTrue="1" type="expression">
      <formula>EXACT(MID(AW39,49,1),"х")</formula>
    </cfRule>
  </conditionalFormatting>
  <conditionalFormatting sqref="AE39:AE39">
    <cfRule dxfId="0" priority="1" stopIfTrue="1" type="expression">
      <formula>EXACT(MID(AW39,55,1),"0")</formula>
    </cfRule>
  </conditionalFormatting>
  <conditionalFormatting sqref="AE39:AE39">
    <cfRule dxfId="1" priority="1" stopIfTrue="1" type="expression">
      <formula>EXACT(MID(AW39,55,1),"х")</formula>
    </cfRule>
  </conditionalFormatting>
  <conditionalFormatting sqref="AF39:AF39">
    <cfRule dxfId="0" priority="1" stopIfTrue="1" type="expression">
      <formula>EXACT(MID(AW39,57,1),"0")</formula>
    </cfRule>
  </conditionalFormatting>
  <conditionalFormatting sqref="AF39:AF39">
    <cfRule dxfId="1" priority="1" stopIfTrue="1" type="expression">
      <formula>EXACT(MID(AW39,57,1),"х")</formula>
    </cfRule>
  </conditionalFormatting>
  <conditionalFormatting sqref="AG39:AG39">
    <cfRule dxfId="0" priority="1" stopIfTrue="1" type="expression">
      <formula>EXACT(MID(AW39,59,1),"0")</formula>
    </cfRule>
  </conditionalFormatting>
  <conditionalFormatting sqref="AG39:AG39">
    <cfRule dxfId="1" priority="1" stopIfTrue="1" type="expression">
      <formula>EXACT(MID(AW39,59,1),"х")</formula>
    </cfRule>
  </conditionalFormatting>
  <conditionalFormatting sqref="AH39:AH39">
    <cfRule dxfId="0" priority="1" stopIfTrue="1" type="expression">
      <formula>EXACT(MID(AW39,61,1),"0")</formula>
    </cfRule>
  </conditionalFormatting>
  <conditionalFormatting sqref="AH39:AH39">
    <cfRule dxfId="1" priority="1" stopIfTrue="1" type="expression">
      <formula>EXACT(MID(AW39,61,1),"х")</formula>
    </cfRule>
  </conditionalFormatting>
  <conditionalFormatting sqref="AI39:AI39">
    <cfRule dxfId="0" priority="1" stopIfTrue="1" type="expression">
      <formula>EXACT(MID(AW39,63,1),"0")</formula>
    </cfRule>
  </conditionalFormatting>
  <conditionalFormatting sqref="AI39:AI39">
    <cfRule dxfId="1" priority="1" stopIfTrue="1" type="expression">
      <formula>EXACT(MID(AW39,63,1),"х")</formula>
    </cfRule>
  </conditionalFormatting>
  <conditionalFormatting sqref="AJ39:AJ39">
    <cfRule dxfId="0" priority="1" stopIfTrue="1" type="expression">
      <formula>EXACT(MID(AW39,65,1),"0")</formula>
    </cfRule>
  </conditionalFormatting>
  <conditionalFormatting sqref="AJ39:AJ39">
    <cfRule dxfId="1" priority="1" stopIfTrue="1" type="expression">
      <formula>EXACT(MID(AW39,65,1),"х")</formula>
    </cfRule>
  </conditionalFormatting>
  <conditionalFormatting sqref="AQ39:AQ39">
    <cfRule dxfId="0" priority="1" stopIfTrue="1" type="expression">
      <formula>EXACT(MID(AW39,79,1),"0")</formula>
    </cfRule>
  </conditionalFormatting>
  <conditionalFormatting sqref="AQ39:AQ39">
    <cfRule dxfId="1" priority="1" stopIfTrue="1" type="expression">
      <formula>EXACT(MID(AW39,79,1),"х")</formula>
    </cfRule>
  </conditionalFormatting>
  <conditionalFormatting sqref="AR39:AR39">
    <cfRule dxfId="0" priority="1" stopIfTrue="1" type="expression">
      <formula>EXACT(MID(AW39,81,1),"0")</formula>
    </cfRule>
  </conditionalFormatting>
  <conditionalFormatting sqref="AR39:AR39">
    <cfRule dxfId="1" priority="1" stopIfTrue="1" type="expression">
      <formula>EXACT(MID(AW39,81,1),"х")</formula>
    </cfRule>
  </conditionalFormatting>
  <conditionalFormatting sqref="AS39:AS39">
    <cfRule dxfId="0" priority="1" stopIfTrue="1" type="expression">
      <formula>EXACT(MID(AW39,83,1),"0")</formula>
    </cfRule>
  </conditionalFormatting>
  <conditionalFormatting sqref="AS39:AS39">
    <cfRule dxfId="1" priority="1" stopIfTrue="1" type="expression">
      <formula>EXACT(MID(AW39,83,1),"х")</formula>
    </cfRule>
  </conditionalFormatting>
  <conditionalFormatting sqref="A39:A39">
    <cfRule dxfId="3" priority="1" stopIfTrue="1" type="expression">
      <formula>EXACT(AX39,"4")</formula>
    </cfRule>
  </conditionalFormatting>
  <conditionalFormatting sqref="A39:A39">
    <cfRule dxfId="3" priority="1" stopIfTrue="1" type="expression">
      <formula>EXACT(AX39,"2")</formula>
    </cfRule>
  </conditionalFormatting>
  <conditionalFormatting sqref="A39:A39">
    <cfRule dxfId="3" priority="1" stopIfTrue="1" type="expression">
      <formula>EXACT(AX39,"1")</formula>
    </cfRule>
  </conditionalFormatting>
  <conditionalFormatting sqref="G39:G39">
    <cfRule dxfId="0" priority="1" stopIfTrue="1" type="expression">
      <formula>EXACT(MID(AW39,7,1),"0")</formula>
    </cfRule>
  </conditionalFormatting>
  <conditionalFormatting sqref="G39:G39">
    <cfRule dxfId="1" priority="1" stopIfTrue="1" type="expression">
      <formula>EXACT(MID(AW39,7,1),"х")</formula>
    </cfRule>
  </conditionalFormatting>
  <conditionalFormatting sqref="H39:H39">
    <cfRule dxfId="0" priority="1" stopIfTrue="1" type="expression">
      <formula>EXACT(MID(AW39,9,1),"0")</formula>
    </cfRule>
  </conditionalFormatting>
  <conditionalFormatting sqref="H39:H39">
    <cfRule dxfId="1" priority="1" stopIfTrue="1" type="expression">
      <formula>EXACT(MID(AW39,9,1),"х")</formula>
    </cfRule>
  </conditionalFormatting>
  <conditionalFormatting sqref="O39:O39">
    <cfRule dxfId="0" priority="1" stopIfTrue="1" type="expression">
      <formula>EXACT(MID(AW39,23,1),"0")</formula>
    </cfRule>
  </conditionalFormatting>
  <conditionalFormatting sqref="O39:O39">
    <cfRule dxfId="1" priority="1" stopIfTrue="1" type="expression">
      <formula>EXACT(MID(AW39,23,1),"х")</formula>
    </cfRule>
  </conditionalFormatting>
  <conditionalFormatting sqref="P39:P39">
    <cfRule dxfId="0" priority="1" stopIfTrue="1" type="expression">
      <formula>EXACT(MID(AW39,25,1),"0")</formula>
    </cfRule>
  </conditionalFormatting>
  <conditionalFormatting sqref="P39:P39">
    <cfRule dxfId="1" priority="1" stopIfTrue="1" type="expression">
      <formula>EXACT(MID(AW39,25,1),"х")</formula>
    </cfRule>
  </conditionalFormatting>
  <conditionalFormatting sqref="Q39:Q39">
    <cfRule dxfId="0" priority="1" stopIfTrue="1" type="expression">
      <formula>EXACT(MID(AW39,27,1),"0")</formula>
    </cfRule>
  </conditionalFormatting>
  <conditionalFormatting sqref="Q39:Q39">
    <cfRule dxfId="1" priority="1" stopIfTrue="1" type="expression">
      <formula>EXACT(MID(AW39,27,1),"х")</formula>
    </cfRule>
  </conditionalFormatting>
  <conditionalFormatting sqref="R39:R39">
    <cfRule dxfId="0" priority="1" stopIfTrue="1" type="expression">
      <formula>EXACT(MID(AW39,29,1),"0")</formula>
    </cfRule>
  </conditionalFormatting>
  <conditionalFormatting sqref="R39:R39">
    <cfRule dxfId="1" priority="1" stopIfTrue="1" type="expression">
      <formula>EXACT(MID(AW39,29,1),"х")</formula>
    </cfRule>
  </conditionalFormatting>
  <conditionalFormatting sqref="U39:U39">
    <cfRule dxfId="0" priority="1" stopIfTrue="1" type="expression">
      <formula>EXACT(MID(AW39,35,1),"0")</formula>
    </cfRule>
  </conditionalFormatting>
  <conditionalFormatting sqref="U39:U39">
    <cfRule dxfId="1" priority="1" stopIfTrue="1" type="expression">
      <formula>EXACT(MID(AW39,35,1),"х")</formula>
    </cfRule>
  </conditionalFormatting>
  <conditionalFormatting sqref="V39:V39">
    <cfRule dxfId="0" priority="1" stopIfTrue="1" type="expression">
      <formula>EXACT(MID(AW39,37,1),"0")</formula>
    </cfRule>
  </conditionalFormatting>
  <conditionalFormatting sqref="V39:V39">
    <cfRule dxfId="1" priority="1" stopIfTrue="1" type="expression">
      <formula>EXACT(MID(AW39,37,1),"х")</formula>
    </cfRule>
  </conditionalFormatting>
  <conditionalFormatting sqref="AC39:AC39">
    <cfRule dxfId="0" priority="1" stopIfTrue="1" type="expression">
      <formula>EXACT(MID(AW39,51,1),"0")</formula>
    </cfRule>
  </conditionalFormatting>
  <conditionalFormatting sqref="AC39:AC39">
    <cfRule dxfId="1" priority="1" stopIfTrue="1" type="expression">
      <formula>EXACT(MID(AW39,51,1),"х")</formula>
    </cfRule>
  </conditionalFormatting>
  <conditionalFormatting sqref="AD39:AD39">
    <cfRule dxfId="0" priority="1" stopIfTrue="1" type="expression">
      <formula>EXACT(MID(AW39,53,1),"0")</formula>
    </cfRule>
  </conditionalFormatting>
  <conditionalFormatting sqref="AD39:AD39">
    <cfRule dxfId="1" priority="1" stopIfTrue="1" type="expression">
      <formula>EXACT(MID(AW39,53,1),"х")</formula>
    </cfRule>
  </conditionalFormatting>
  <conditionalFormatting sqref="AK39:AK39">
    <cfRule dxfId="0" priority="1" stopIfTrue="1" type="expression">
      <formula>EXACT(MID(AW39,67,1),"0")</formula>
    </cfRule>
  </conditionalFormatting>
  <conditionalFormatting sqref="AK39:AK39">
    <cfRule dxfId="1" priority="1" stopIfTrue="1" type="expression">
      <formula>EXACT(MID(AW39,67,1),"х")</formula>
    </cfRule>
  </conditionalFormatting>
  <conditionalFormatting sqref="AL39:AL39">
    <cfRule dxfId="0" priority="1" stopIfTrue="1" type="expression">
      <formula>EXACT(MID(AW39,69,1),"0")</formula>
    </cfRule>
  </conditionalFormatting>
  <conditionalFormatting sqref="AL39:AL39">
    <cfRule dxfId="1" priority="1" stopIfTrue="1" type="expression">
      <formula>EXACT(MID(AW39,69,1),"х")</formula>
    </cfRule>
  </conditionalFormatting>
  <conditionalFormatting sqref="AM39:AM39">
    <cfRule dxfId="0" priority="1" stopIfTrue="1" type="expression">
      <formula>EXACT(MID(AW39,71,1),"0")</formula>
    </cfRule>
  </conditionalFormatting>
  <conditionalFormatting sqref="AM39:AM39">
    <cfRule dxfId="1" priority="1" stopIfTrue="1" type="expression">
      <formula>EXACT(MID(AW39,71,1),"х")</formula>
    </cfRule>
  </conditionalFormatting>
  <conditionalFormatting sqref="AN39:AN39">
    <cfRule dxfId="0" priority="1" stopIfTrue="1" type="expression">
      <formula>EXACT(MID(AW39,73,1),"0")</formula>
    </cfRule>
  </conditionalFormatting>
  <conditionalFormatting sqref="AN39:AN39">
    <cfRule dxfId="1" priority="1" stopIfTrue="1" type="expression">
      <formula>EXACT(MID(AW39,73,1),"х")</formula>
    </cfRule>
  </conditionalFormatting>
  <conditionalFormatting sqref="AO39:AO39">
    <cfRule dxfId="0" priority="1" stopIfTrue="1" type="expression">
      <formula>EXACT(MID(AW39,75,1),"0")</formula>
    </cfRule>
  </conditionalFormatting>
  <conditionalFormatting sqref="AO39:AO39">
    <cfRule dxfId="1" priority="1" stopIfTrue="1" type="expression">
      <formula>EXACT(MID(AW39,75,1),"х")</formula>
    </cfRule>
  </conditionalFormatting>
  <conditionalFormatting sqref="AP39:AP39">
    <cfRule dxfId="0" priority="1" stopIfTrue="1" type="expression">
      <formula>EXACT(MID(AW39,77,1),"0")</formula>
    </cfRule>
  </conditionalFormatting>
  <conditionalFormatting sqref="AP39:AP39">
    <cfRule dxfId="1" priority="1" stopIfTrue="1" type="expression">
      <formula>EXACT(MID(AW39,77,1),"х")</formula>
    </cfRule>
  </conditionalFormatting>
  <conditionalFormatting sqref="AU39:AU39">
    <cfRule dxfId="0" priority="1" stopIfTrue="1" type="expression">
      <formula>EXACT(MID(AW39,87,1),"0")</formula>
    </cfRule>
  </conditionalFormatting>
  <conditionalFormatting sqref="AU39:AU39">
    <cfRule dxfId="1" priority="1" stopIfTrue="1" type="expression">
      <formula>EXACT(MID(AW39,87,1),"х")</formula>
    </cfRule>
  </conditionalFormatting>
  <conditionalFormatting sqref="X39:X39">
    <cfRule dxfId="0" priority="1" stopIfTrue="1" type="expression">
      <formula>EXACT(MID(AW39,41,1),"0")</formula>
    </cfRule>
  </conditionalFormatting>
  <conditionalFormatting sqref="X39:X39">
    <cfRule dxfId="1" priority="1" stopIfTrue="1" type="expression">
      <formula>EXACT(MID(AW39,41,1),"х")</formula>
    </cfRule>
  </conditionalFormatting>
  <conditionalFormatting sqref="Y39:Y39">
    <cfRule dxfId="1" priority="1" stopIfTrue="1" type="expression">
      <formula>EXACT(MID(AW39,43,1),"х")</formula>
    </cfRule>
  </conditionalFormatting>
  <conditionalFormatting sqref="Y39:Y39">
    <cfRule dxfId="0" priority="1" stopIfTrue="1" type="expression">
      <formula>EXACT(MID(AW39,43,1),"0")</formula>
    </cfRule>
  </conditionalFormatting>
  <conditionalFormatting sqref="Z39:Z39">
    <cfRule dxfId="0" priority="1" stopIfTrue="1" type="expression">
      <formula>EXACT(MID(AW39,45,1),"0")</formula>
    </cfRule>
  </conditionalFormatting>
  <conditionalFormatting sqref="Z39:Z39">
    <cfRule dxfId="1" priority="1" stopIfTrue="1" type="expression">
      <formula>EXACT(MID(AW39,45,1),"х")</formula>
    </cfRule>
  </conditionalFormatting>
  <conditionalFormatting sqref="AT39:AT39">
    <cfRule dxfId="0" priority="1" stopIfTrue="1" type="expression">
      <formula>EXACT(MID(AW39,85,1),"0")</formula>
    </cfRule>
  </conditionalFormatting>
  <conditionalFormatting sqref="AT39:AT39">
    <cfRule dxfId="1" priority="1" stopIfTrue="1" type="expression">
      <formula>EXACT(MID(AW39,85,1),"х")</formula>
    </cfRule>
  </conditionalFormatting>
  <conditionalFormatting sqref="AV39:AV39">
    <cfRule dxfId="0" priority="1" stopIfTrue="1" type="expression">
      <formula>EXACT(MID(AW39,89,1),"0")</formula>
    </cfRule>
  </conditionalFormatting>
  <conditionalFormatting sqref="AV39:AV39">
    <cfRule dxfId="1" priority="1" stopIfTrue="1" type="expression">
      <formula>EXACT(MID(AW39,89,1),"х")</formula>
    </cfRule>
  </conditionalFormatting>
  <conditionalFormatting sqref="E40:E40">
    <cfRule dxfId="0" priority="1" stopIfTrue="1" type="expression">
      <formula>EXACT(MID(AW40,3,1),"8")</formula>
    </cfRule>
  </conditionalFormatting>
  <conditionalFormatting sqref="E40:E40">
    <cfRule dxfId="0" priority="1" stopIfTrue="1" type="expression">
      <formula>EXACT(MID(AW40,3,1),"0")</formula>
    </cfRule>
  </conditionalFormatting>
  <conditionalFormatting sqref="E40:E40">
    <cfRule dxfId="2" priority="1" stopIfTrue="1" type="expression">
      <formula>EXACT(MID(AW40,3,1),"х")</formula>
    </cfRule>
  </conditionalFormatting>
  <conditionalFormatting sqref="F40:F40">
    <cfRule dxfId="0" priority="1" stopIfTrue="1" type="expression">
      <formula>EXACT(MID(AW40,5,1),"8")</formula>
    </cfRule>
  </conditionalFormatting>
  <conditionalFormatting sqref="F40:F40">
    <cfRule dxfId="0" priority="1" stopIfTrue="1" type="expression">
      <formula>EXACT(MID(AW40,5,1),"0")</formula>
    </cfRule>
  </conditionalFormatting>
  <conditionalFormatting sqref="F40:F40">
    <cfRule dxfId="1" priority="1" stopIfTrue="1" type="expression">
      <formula>EXACT(MID(AW40,5,1),"х")</formula>
    </cfRule>
  </conditionalFormatting>
  <conditionalFormatting sqref="I40:I40">
    <cfRule dxfId="0" priority="1" stopIfTrue="1" type="expression">
      <formula>EXACT(MID(AW40,11,1),"0")</formula>
    </cfRule>
  </conditionalFormatting>
  <conditionalFormatting sqref="I40:I40">
    <cfRule dxfId="1" priority="1" stopIfTrue="1" type="expression">
      <formula>EXACT(MID(AW40,11,1),"х")</formula>
    </cfRule>
  </conditionalFormatting>
  <conditionalFormatting sqref="J40:J40">
    <cfRule dxfId="0" priority="1" stopIfTrue="1" type="expression">
      <formula>EXACT(MID(AW40,13,1),"0")</formula>
    </cfRule>
  </conditionalFormatting>
  <conditionalFormatting sqref="J40:J40">
    <cfRule dxfId="1" priority="1" stopIfTrue="1" type="expression">
      <formula>EXACT(MID(AW40,13,1),"х")</formula>
    </cfRule>
  </conditionalFormatting>
  <conditionalFormatting sqref="K40:K40">
    <cfRule dxfId="0" priority="1" stopIfTrue="1" type="expression">
      <formula>EXACT(MID(AW40,15,1),"0")</formula>
    </cfRule>
  </conditionalFormatting>
  <conditionalFormatting sqref="K40:K40">
    <cfRule dxfId="1" priority="1" stopIfTrue="1" type="expression">
      <formula>EXACT(MID(AW40,15,1),"х")</formula>
    </cfRule>
  </conditionalFormatting>
  <conditionalFormatting sqref="L40:L40">
    <cfRule dxfId="0" priority="1" stopIfTrue="1" type="expression">
      <formula>EXACT(MID(AW40,17,1),"0")</formula>
    </cfRule>
  </conditionalFormatting>
  <conditionalFormatting sqref="L40:L40">
    <cfRule dxfId="1" priority="1" stopIfTrue="1" type="expression">
      <formula>EXACT(MID(AW40,17,1),"х")</formula>
    </cfRule>
  </conditionalFormatting>
  <conditionalFormatting sqref="M40:M40">
    <cfRule dxfId="0" priority="1" stopIfTrue="1" type="expression">
      <formula>EXACT(MID(AW40,19,1),"0")</formula>
    </cfRule>
  </conditionalFormatting>
  <conditionalFormatting sqref="M40:M40">
    <cfRule dxfId="1" priority="1" stopIfTrue="1" type="expression">
      <formula>EXACT(MID(AW40,19,1),"х")</formula>
    </cfRule>
  </conditionalFormatting>
  <conditionalFormatting sqref="N40:N40">
    <cfRule dxfId="0" priority="1" stopIfTrue="1" type="expression">
      <formula>EXACT(MID(AW40,21,1),"0")</formula>
    </cfRule>
  </conditionalFormatting>
  <conditionalFormatting sqref="N40:N40">
    <cfRule dxfId="1" priority="1" stopIfTrue="1" type="expression">
      <formula>EXACT(MID(AW40,21,1),"х")</formula>
    </cfRule>
  </conditionalFormatting>
  <conditionalFormatting sqref="S40:S40">
    <cfRule dxfId="0" priority="1" stopIfTrue="1" type="expression">
      <formula>EXACT(MID(AW40,31,1),"0")</formula>
    </cfRule>
  </conditionalFormatting>
  <conditionalFormatting sqref="S40:S40">
    <cfRule dxfId="1" priority="1" stopIfTrue="1" type="expression">
      <formula>EXACT(MID(AW40,31,1),"х")</formula>
    </cfRule>
  </conditionalFormatting>
  <conditionalFormatting sqref="T40:T40">
    <cfRule dxfId="0" priority="1" stopIfTrue="1" type="expression">
      <formula>EXACT(MID(AW40,33,1),"0")</formula>
    </cfRule>
  </conditionalFormatting>
  <conditionalFormatting sqref="T40:T40">
    <cfRule dxfId="1" priority="1" stopIfTrue="1" type="expression">
      <formula>EXACT(MID(AW40,33,1),"х")</formula>
    </cfRule>
  </conditionalFormatting>
  <conditionalFormatting sqref="W40:W40">
    <cfRule dxfId="0" priority="1" stopIfTrue="1" type="expression">
      <formula>EXACT(MID(AW40,39,1),"0")</formula>
    </cfRule>
  </conditionalFormatting>
  <conditionalFormatting sqref="W40:W40">
    <cfRule dxfId="1" priority="1" stopIfTrue="1" type="expression">
      <formula>EXACT(MID(AW40,39,1),"х")</formula>
    </cfRule>
  </conditionalFormatting>
  <conditionalFormatting sqref="AA40:AA40">
    <cfRule dxfId="0" priority="1" stopIfTrue="1" type="expression">
      <formula>EXACT(MID(AW40,47,1),"8")</formula>
    </cfRule>
  </conditionalFormatting>
  <conditionalFormatting sqref="AA40:AA40">
    <cfRule dxfId="0" priority="1" stopIfTrue="1" type="expression">
      <formula>EXACT(MID(AW40,47,1),"0")</formula>
    </cfRule>
  </conditionalFormatting>
  <conditionalFormatting sqref="AA40:AA40">
    <cfRule dxfId="1" priority="1" stopIfTrue="1" type="expression">
      <formula>EXACT(MID(AW40,47,1),"х")</formula>
    </cfRule>
  </conditionalFormatting>
  <conditionalFormatting sqref="AB40:AB40">
    <cfRule dxfId="0" priority="1" stopIfTrue="1" type="expression">
      <formula>EXACT(MID(AW40,49,1),"8")</formula>
    </cfRule>
  </conditionalFormatting>
  <conditionalFormatting sqref="AB40:AB40">
    <cfRule dxfId="0" priority="1" stopIfTrue="1" type="expression">
      <formula>EXACT(MID(AW40,49,1),"0")</formula>
    </cfRule>
  </conditionalFormatting>
  <conditionalFormatting sqref="AB40:AB40">
    <cfRule dxfId="1" priority="1" stopIfTrue="1" type="expression">
      <formula>EXACT(MID(AW40,49,1),"х")</formula>
    </cfRule>
  </conditionalFormatting>
  <conditionalFormatting sqref="AE40:AE40">
    <cfRule dxfId="0" priority="1" stopIfTrue="1" type="expression">
      <formula>EXACT(MID(AW40,55,1),"0")</formula>
    </cfRule>
  </conditionalFormatting>
  <conditionalFormatting sqref="AE40:AE40">
    <cfRule dxfId="1" priority="1" stopIfTrue="1" type="expression">
      <formula>EXACT(MID(AW40,55,1),"х")</formula>
    </cfRule>
  </conditionalFormatting>
  <conditionalFormatting sqref="AF40:AF40">
    <cfRule dxfId="0" priority="1" stopIfTrue="1" type="expression">
      <formula>EXACT(MID(AW40,57,1),"0")</formula>
    </cfRule>
  </conditionalFormatting>
  <conditionalFormatting sqref="AF40:AF40">
    <cfRule dxfId="1" priority="1" stopIfTrue="1" type="expression">
      <formula>EXACT(MID(AW40,57,1),"х")</formula>
    </cfRule>
  </conditionalFormatting>
  <conditionalFormatting sqref="AG40:AG40">
    <cfRule dxfId="0" priority="1" stopIfTrue="1" type="expression">
      <formula>EXACT(MID(AW40,59,1),"0")</formula>
    </cfRule>
  </conditionalFormatting>
  <conditionalFormatting sqref="AG40:AG40">
    <cfRule dxfId="1" priority="1" stopIfTrue="1" type="expression">
      <formula>EXACT(MID(AW40,59,1),"х")</formula>
    </cfRule>
  </conditionalFormatting>
  <conditionalFormatting sqref="AH40:AH40">
    <cfRule dxfId="0" priority="1" stopIfTrue="1" type="expression">
      <formula>EXACT(MID(AW40,61,1),"0")</formula>
    </cfRule>
  </conditionalFormatting>
  <conditionalFormatting sqref="AH40:AH40">
    <cfRule dxfId="1" priority="1" stopIfTrue="1" type="expression">
      <formula>EXACT(MID(AW40,61,1),"х")</formula>
    </cfRule>
  </conditionalFormatting>
  <conditionalFormatting sqref="AI40:AI40">
    <cfRule dxfId="0" priority="1" stopIfTrue="1" type="expression">
      <formula>EXACT(MID(AW40,63,1),"0")</formula>
    </cfRule>
  </conditionalFormatting>
  <conditionalFormatting sqref="AI40:AI40">
    <cfRule dxfId="1" priority="1" stopIfTrue="1" type="expression">
      <formula>EXACT(MID(AW40,63,1),"х")</formula>
    </cfRule>
  </conditionalFormatting>
  <conditionalFormatting sqref="AJ40:AJ40">
    <cfRule dxfId="0" priority="1" stopIfTrue="1" type="expression">
      <formula>EXACT(MID(AW40,65,1),"0")</formula>
    </cfRule>
  </conditionalFormatting>
  <conditionalFormatting sqref="AJ40:AJ40">
    <cfRule dxfId="1" priority="1" stopIfTrue="1" type="expression">
      <formula>EXACT(MID(AW40,65,1),"х")</formula>
    </cfRule>
  </conditionalFormatting>
  <conditionalFormatting sqref="AQ40:AQ40">
    <cfRule dxfId="0" priority="1" stopIfTrue="1" type="expression">
      <formula>EXACT(MID(AW40,79,1),"0")</formula>
    </cfRule>
  </conditionalFormatting>
  <conditionalFormatting sqref="AQ40:AQ40">
    <cfRule dxfId="1" priority="1" stopIfTrue="1" type="expression">
      <formula>EXACT(MID(AW40,79,1),"х")</formula>
    </cfRule>
  </conditionalFormatting>
  <conditionalFormatting sqref="AR40:AR40">
    <cfRule dxfId="0" priority="1" stopIfTrue="1" type="expression">
      <formula>EXACT(MID(AW40,81,1),"0")</formula>
    </cfRule>
  </conditionalFormatting>
  <conditionalFormatting sqref="AR40:AR40">
    <cfRule dxfId="1" priority="1" stopIfTrue="1" type="expression">
      <formula>EXACT(MID(AW40,81,1),"х")</formula>
    </cfRule>
  </conditionalFormatting>
  <conditionalFormatting sqref="AS40:AS40">
    <cfRule dxfId="0" priority="1" stopIfTrue="1" type="expression">
      <formula>EXACT(MID(AW40,83,1),"0")</formula>
    </cfRule>
  </conditionalFormatting>
  <conditionalFormatting sqref="AS40:AS40">
    <cfRule dxfId="1" priority="1" stopIfTrue="1" type="expression">
      <formula>EXACT(MID(AW40,83,1),"х")</formula>
    </cfRule>
  </conditionalFormatting>
  <conditionalFormatting sqref="A40:A40">
    <cfRule dxfId="3" priority="1" stopIfTrue="1" type="expression">
      <formula>EXACT(AX40,"4")</formula>
    </cfRule>
  </conditionalFormatting>
  <conditionalFormatting sqref="A40:A40">
    <cfRule dxfId="3" priority="1" stopIfTrue="1" type="expression">
      <formula>EXACT(AX40,"2")</formula>
    </cfRule>
  </conditionalFormatting>
  <conditionalFormatting sqref="A40:A40">
    <cfRule dxfId="3" priority="1" stopIfTrue="1" type="expression">
      <formula>EXACT(AX40,"1")</formula>
    </cfRule>
  </conditionalFormatting>
  <conditionalFormatting sqref="G40:G40">
    <cfRule dxfId="0" priority="1" stopIfTrue="1" type="expression">
      <formula>EXACT(MID(AW40,7,1),"0")</formula>
    </cfRule>
  </conditionalFormatting>
  <conditionalFormatting sqref="G40:G40">
    <cfRule dxfId="1" priority="1" stopIfTrue="1" type="expression">
      <formula>EXACT(MID(AW40,7,1),"х")</formula>
    </cfRule>
  </conditionalFormatting>
  <conditionalFormatting sqref="H40:H40">
    <cfRule dxfId="0" priority="1" stopIfTrue="1" type="expression">
      <formula>EXACT(MID(AW40,9,1),"0")</formula>
    </cfRule>
  </conditionalFormatting>
  <conditionalFormatting sqref="H40:H40">
    <cfRule dxfId="1" priority="1" stopIfTrue="1" type="expression">
      <formula>EXACT(MID(AW40,9,1),"х")</formula>
    </cfRule>
  </conditionalFormatting>
  <conditionalFormatting sqref="O40:O40">
    <cfRule dxfId="0" priority="1" stopIfTrue="1" type="expression">
      <formula>EXACT(MID(AW40,23,1),"0")</formula>
    </cfRule>
  </conditionalFormatting>
  <conditionalFormatting sqref="O40:O40">
    <cfRule dxfId="1" priority="1" stopIfTrue="1" type="expression">
      <formula>EXACT(MID(AW40,23,1),"х")</formula>
    </cfRule>
  </conditionalFormatting>
  <conditionalFormatting sqref="P40:P40">
    <cfRule dxfId="0" priority="1" stopIfTrue="1" type="expression">
      <formula>EXACT(MID(AW40,25,1),"0")</formula>
    </cfRule>
  </conditionalFormatting>
  <conditionalFormatting sqref="P40:P40">
    <cfRule dxfId="1" priority="1" stopIfTrue="1" type="expression">
      <formula>EXACT(MID(AW40,25,1),"х")</formula>
    </cfRule>
  </conditionalFormatting>
  <conditionalFormatting sqref="Q40:Q40">
    <cfRule dxfId="0" priority="1" stopIfTrue="1" type="expression">
      <formula>EXACT(MID(AW40,27,1),"0")</formula>
    </cfRule>
  </conditionalFormatting>
  <conditionalFormatting sqref="Q40:Q40">
    <cfRule dxfId="1" priority="1" stopIfTrue="1" type="expression">
      <formula>EXACT(MID(AW40,27,1),"х")</formula>
    </cfRule>
  </conditionalFormatting>
  <conditionalFormatting sqref="R40:R40">
    <cfRule dxfId="0" priority="1" stopIfTrue="1" type="expression">
      <formula>EXACT(MID(AW40,29,1),"0")</formula>
    </cfRule>
  </conditionalFormatting>
  <conditionalFormatting sqref="R40:R40">
    <cfRule dxfId="1" priority="1" stopIfTrue="1" type="expression">
      <formula>EXACT(MID(AW40,29,1),"х")</formula>
    </cfRule>
  </conditionalFormatting>
  <conditionalFormatting sqref="U40:U40">
    <cfRule dxfId="0" priority="1" stopIfTrue="1" type="expression">
      <formula>EXACT(MID(AW40,35,1),"0")</formula>
    </cfRule>
  </conditionalFormatting>
  <conditionalFormatting sqref="U40:U40">
    <cfRule dxfId="1" priority="1" stopIfTrue="1" type="expression">
      <formula>EXACT(MID(AW40,35,1),"х")</formula>
    </cfRule>
  </conditionalFormatting>
  <conditionalFormatting sqref="V40:V40">
    <cfRule dxfId="0" priority="1" stopIfTrue="1" type="expression">
      <formula>EXACT(MID(AW40,37,1),"0")</formula>
    </cfRule>
  </conditionalFormatting>
  <conditionalFormatting sqref="V40:V40">
    <cfRule dxfId="1" priority="1" stopIfTrue="1" type="expression">
      <formula>EXACT(MID(AW40,37,1),"х")</formula>
    </cfRule>
  </conditionalFormatting>
  <conditionalFormatting sqref="AC40:AC40">
    <cfRule dxfId="0" priority="1" stopIfTrue="1" type="expression">
      <formula>EXACT(MID(AW40,51,1),"0")</formula>
    </cfRule>
  </conditionalFormatting>
  <conditionalFormatting sqref="AC40:AC40">
    <cfRule dxfId="1" priority="1" stopIfTrue="1" type="expression">
      <formula>EXACT(MID(AW40,51,1),"х")</formula>
    </cfRule>
  </conditionalFormatting>
  <conditionalFormatting sqref="AD40:AD40">
    <cfRule dxfId="0" priority="1" stopIfTrue="1" type="expression">
      <formula>EXACT(MID(AW40,53,1),"0")</formula>
    </cfRule>
  </conditionalFormatting>
  <conditionalFormatting sqref="AD40:AD40">
    <cfRule dxfId="1" priority="1" stopIfTrue="1" type="expression">
      <formula>EXACT(MID(AW40,53,1),"х")</formula>
    </cfRule>
  </conditionalFormatting>
  <conditionalFormatting sqref="AK40:AK40">
    <cfRule dxfId="0" priority="1" stopIfTrue="1" type="expression">
      <formula>EXACT(MID(AW40,67,1),"0")</formula>
    </cfRule>
  </conditionalFormatting>
  <conditionalFormatting sqref="AK40:AK40">
    <cfRule dxfId="1" priority="1" stopIfTrue="1" type="expression">
      <formula>EXACT(MID(AW40,67,1),"х")</formula>
    </cfRule>
  </conditionalFormatting>
  <conditionalFormatting sqref="AL40:AL40">
    <cfRule dxfId="0" priority="1" stopIfTrue="1" type="expression">
      <formula>EXACT(MID(AW40,69,1),"0")</formula>
    </cfRule>
  </conditionalFormatting>
  <conditionalFormatting sqref="AL40:AL40">
    <cfRule dxfId="1" priority="1" stopIfTrue="1" type="expression">
      <formula>EXACT(MID(AW40,69,1),"х")</formula>
    </cfRule>
  </conditionalFormatting>
  <conditionalFormatting sqref="AM40:AM40">
    <cfRule dxfId="0" priority="1" stopIfTrue="1" type="expression">
      <formula>EXACT(MID(AW40,71,1),"0")</formula>
    </cfRule>
  </conditionalFormatting>
  <conditionalFormatting sqref="AM40:AM40">
    <cfRule dxfId="1" priority="1" stopIfTrue="1" type="expression">
      <formula>EXACT(MID(AW40,71,1),"х")</formula>
    </cfRule>
  </conditionalFormatting>
  <conditionalFormatting sqref="AN40:AN40">
    <cfRule dxfId="0" priority="1" stopIfTrue="1" type="expression">
      <formula>EXACT(MID(AW40,73,1),"0")</formula>
    </cfRule>
  </conditionalFormatting>
  <conditionalFormatting sqref="AN40:AN40">
    <cfRule dxfId="1" priority="1" stopIfTrue="1" type="expression">
      <formula>EXACT(MID(AW40,73,1),"х")</formula>
    </cfRule>
  </conditionalFormatting>
  <conditionalFormatting sqref="AO40:AO40">
    <cfRule dxfId="0" priority="1" stopIfTrue="1" type="expression">
      <formula>EXACT(MID(AW40,75,1),"0")</formula>
    </cfRule>
  </conditionalFormatting>
  <conditionalFormatting sqref="AO40:AO40">
    <cfRule dxfId="1" priority="1" stopIfTrue="1" type="expression">
      <formula>EXACT(MID(AW40,75,1),"х")</formula>
    </cfRule>
  </conditionalFormatting>
  <conditionalFormatting sqref="AP40:AP40">
    <cfRule dxfId="0" priority="1" stopIfTrue="1" type="expression">
      <formula>EXACT(MID(AW40,77,1),"0")</formula>
    </cfRule>
  </conditionalFormatting>
  <conditionalFormatting sqref="AP40:AP40">
    <cfRule dxfId="1" priority="1" stopIfTrue="1" type="expression">
      <formula>EXACT(MID(AW40,77,1),"х")</formula>
    </cfRule>
  </conditionalFormatting>
  <conditionalFormatting sqref="AU40:AU40">
    <cfRule dxfId="0" priority="1" stopIfTrue="1" type="expression">
      <formula>EXACT(MID(AW40,87,1),"0")</formula>
    </cfRule>
  </conditionalFormatting>
  <conditionalFormatting sqref="AU40:AU40">
    <cfRule dxfId="1" priority="1" stopIfTrue="1" type="expression">
      <formula>EXACT(MID(AW40,87,1),"х")</formula>
    </cfRule>
  </conditionalFormatting>
  <conditionalFormatting sqref="X40:X40">
    <cfRule dxfId="0" priority="1" stopIfTrue="1" type="expression">
      <formula>EXACT(MID(AW40,41,1),"0")</formula>
    </cfRule>
  </conditionalFormatting>
  <conditionalFormatting sqref="X40:X40">
    <cfRule dxfId="1" priority="1" stopIfTrue="1" type="expression">
      <formula>EXACT(MID(AW40,41,1),"х")</formula>
    </cfRule>
  </conditionalFormatting>
  <conditionalFormatting sqref="Y40:Y40">
    <cfRule dxfId="1" priority="1" stopIfTrue="1" type="expression">
      <formula>EXACT(MID(AW40,43,1),"х")</formula>
    </cfRule>
  </conditionalFormatting>
  <conditionalFormatting sqref="Y40:Y40">
    <cfRule dxfId="0" priority="1" stopIfTrue="1" type="expression">
      <formula>EXACT(MID(AW40,43,1),"0")</formula>
    </cfRule>
  </conditionalFormatting>
  <conditionalFormatting sqref="Z40:Z40">
    <cfRule dxfId="0" priority="1" stopIfTrue="1" type="expression">
      <formula>EXACT(MID(AW40,45,1),"0")</formula>
    </cfRule>
  </conditionalFormatting>
  <conditionalFormatting sqref="Z40:Z40">
    <cfRule dxfId="1" priority="1" stopIfTrue="1" type="expression">
      <formula>EXACT(MID(AW40,45,1),"х")</formula>
    </cfRule>
  </conditionalFormatting>
  <conditionalFormatting sqref="AT40:AT40">
    <cfRule dxfId="0" priority="1" stopIfTrue="1" type="expression">
      <formula>EXACT(MID(AW40,85,1),"0")</formula>
    </cfRule>
  </conditionalFormatting>
  <conditionalFormatting sqref="AT40:AT40">
    <cfRule dxfId="1" priority="1" stopIfTrue="1" type="expression">
      <formula>EXACT(MID(AW40,85,1),"х")</formula>
    </cfRule>
  </conditionalFormatting>
  <conditionalFormatting sqref="AV40:AV40">
    <cfRule dxfId="0" priority="1" stopIfTrue="1" type="expression">
      <formula>EXACT(MID(AW40,89,1),"0")</formula>
    </cfRule>
  </conditionalFormatting>
  <conditionalFormatting sqref="AV40:AV40">
    <cfRule dxfId="1" priority="1" stopIfTrue="1" type="expression">
      <formula>EXACT(MID(AW40,89,1),"х")</formula>
    </cfRule>
  </conditionalFormatting>
  <conditionalFormatting sqref="E41:E41">
    <cfRule dxfId="0" priority="1" stopIfTrue="1" type="expression">
      <formula>EXACT(MID(AW41,3,1),"8")</formula>
    </cfRule>
  </conditionalFormatting>
  <conditionalFormatting sqref="E41:E41">
    <cfRule dxfId="0" priority="1" stopIfTrue="1" type="expression">
      <formula>EXACT(MID(AW41,3,1),"0")</formula>
    </cfRule>
  </conditionalFormatting>
  <conditionalFormatting sqref="E41:E41">
    <cfRule dxfId="2" priority="1" stopIfTrue="1" type="expression">
      <formula>EXACT(MID(AW41,3,1),"х")</formula>
    </cfRule>
  </conditionalFormatting>
  <conditionalFormatting sqref="F41:F41">
    <cfRule dxfId="0" priority="1" stopIfTrue="1" type="expression">
      <formula>EXACT(MID(AW41,5,1),"8")</formula>
    </cfRule>
  </conditionalFormatting>
  <conditionalFormatting sqref="F41:F41">
    <cfRule dxfId="0" priority="1" stopIfTrue="1" type="expression">
      <formula>EXACT(MID(AW41,5,1),"0")</formula>
    </cfRule>
  </conditionalFormatting>
  <conditionalFormatting sqref="F41:F41">
    <cfRule dxfId="1" priority="1" stopIfTrue="1" type="expression">
      <formula>EXACT(MID(AW41,5,1),"х")</formula>
    </cfRule>
  </conditionalFormatting>
  <conditionalFormatting sqref="I41:I41">
    <cfRule dxfId="0" priority="1" stopIfTrue="1" type="expression">
      <formula>EXACT(MID(AW41,11,1),"0")</formula>
    </cfRule>
  </conditionalFormatting>
  <conditionalFormatting sqref="I41:I41">
    <cfRule dxfId="1" priority="1" stopIfTrue="1" type="expression">
      <formula>EXACT(MID(AW41,11,1),"х")</formula>
    </cfRule>
  </conditionalFormatting>
  <conditionalFormatting sqref="J41:J41">
    <cfRule dxfId="0" priority="1" stopIfTrue="1" type="expression">
      <formula>EXACT(MID(AW41,13,1),"0")</formula>
    </cfRule>
  </conditionalFormatting>
  <conditionalFormatting sqref="J41:J41">
    <cfRule dxfId="1" priority="1" stopIfTrue="1" type="expression">
      <formula>EXACT(MID(AW41,13,1),"х")</formula>
    </cfRule>
  </conditionalFormatting>
  <conditionalFormatting sqref="K41:K41">
    <cfRule dxfId="0" priority="1" stopIfTrue="1" type="expression">
      <formula>EXACT(MID(AW41,15,1),"0")</formula>
    </cfRule>
  </conditionalFormatting>
  <conditionalFormatting sqref="K41:K41">
    <cfRule dxfId="1" priority="1" stopIfTrue="1" type="expression">
      <formula>EXACT(MID(AW41,15,1),"х")</formula>
    </cfRule>
  </conditionalFormatting>
  <conditionalFormatting sqref="L41:L41">
    <cfRule dxfId="0" priority="1" stopIfTrue="1" type="expression">
      <formula>EXACT(MID(AW41,17,1),"0")</formula>
    </cfRule>
  </conditionalFormatting>
  <conditionalFormatting sqref="L41:L41">
    <cfRule dxfId="1" priority="1" stopIfTrue="1" type="expression">
      <formula>EXACT(MID(AW41,17,1),"х")</formula>
    </cfRule>
  </conditionalFormatting>
  <conditionalFormatting sqref="M41:M41">
    <cfRule dxfId="0" priority="1" stopIfTrue="1" type="expression">
      <formula>EXACT(MID(AW41,19,1),"0")</formula>
    </cfRule>
  </conditionalFormatting>
  <conditionalFormatting sqref="M41:M41">
    <cfRule dxfId="1" priority="1" stopIfTrue="1" type="expression">
      <formula>EXACT(MID(AW41,19,1),"х")</formula>
    </cfRule>
  </conditionalFormatting>
  <conditionalFormatting sqref="N41:N41">
    <cfRule dxfId="0" priority="1" stopIfTrue="1" type="expression">
      <formula>EXACT(MID(AW41,21,1),"0")</formula>
    </cfRule>
  </conditionalFormatting>
  <conditionalFormatting sqref="N41:N41">
    <cfRule dxfId="1" priority="1" stopIfTrue="1" type="expression">
      <formula>EXACT(MID(AW41,21,1),"х")</formula>
    </cfRule>
  </conditionalFormatting>
  <conditionalFormatting sqref="S41:S41">
    <cfRule dxfId="0" priority="1" stopIfTrue="1" type="expression">
      <formula>EXACT(MID(AW41,31,1),"0")</formula>
    </cfRule>
  </conditionalFormatting>
  <conditionalFormatting sqref="S41:S41">
    <cfRule dxfId="1" priority="1" stopIfTrue="1" type="expression">
      <formula>EXACT(MID(AW41,31,1),"х")</formula>
    </cfRule>
  </conditionalFormatting>
  <conditionalFormatting sqref="T41:T41">
    <cfRule dxfId="0" priority="1" stopIfTrue="1" type="expression">
      <formula>EXACT(MID(AW41,33,1),"0")</formula>
    </cfRule>
  </conditionalFormatting>
  <conditionalFormatting sqref="T41:T41">
    <cfRule dxfId="1" priority="1" stopIfTrue="1" type="expression">
      <formula>EXACT(MID(AW41,33,1),"х")</formula>
    </cfRule>
  </conditionalFormatting>
  <conditionalFormatting sqref="W41:W41">
    <cfRule dxfId="0" priority="1" stopIfTrue="1" type="expression">
      <formula>EXACT(MID(AW41,39,1),"0")</formula>
    </cfRule>
  </conditionalFormatting>
  <conditionalFormatting sqref="W41:W41">
    <cfRule dxfId="1" priority="1" stopIfTrue="1" type="expression">
      <formula>EXACT(MID(AW41,39,1),"х")</formula>
    </cfRule>
  </conditionalFormatting>
  <conditionalFormatting sqref="AA41:AA41">
    <cfRule dxfId="0" priority="1" stopIfTrue="1" type="expression">
      <formula>EXACT(MID(AW41,47,1),"8")</formula>
    </cfRule>
  </conditionalFormatting>
  <conditionalFormatting sqref="AA41:AA41">
    <cfRule dxfId="0" priority="1" stopIfTrue="1" type="expression">
      <formula>EXACT(MID(AW41,47,1),"0")</formula>
    </cfRule>
  </conditionalFormatting>
  <conditionalFormatting sqref="AA41:AA41">
    <cfRule dxfId="1" priority="1" stopIfTrue="1" type="expression">
      <formula>EXACT(MID(AW41,47,1),"х")</formula>
    </cfRule>
  </conditionalFormatting>
  <conditionalFormatting sqref="AB41:AB41">
    <cfRule dxfId="0" priority="1" stopIfTrue="1" type="expression">
      <formula>EXACT(MID(AW41,49,1),"8")</formula>
    </cfRule>
  </conditionalFormatting>
  <conditionalFormatting sqref="AB41:AB41">
    <cfRule dxfId="0" priority="1" stopIfTrue="1" type="expression">
      <formula>EXACT(MID(AW41,49,1),"0")</formula>
    </cfRule>
  </conditionalFormatting>
  <conditionalFormatting sqref="AB41:AB41">
    <cfRule dxfId="1" priority="1" stopIfTrue="1" type="expression">
      <formula>EXACT(MID(AW41,49,1),"х")</formula>
    </cfRule>
  </conditionalFormatting>
  <conditionalFormatting sqref="AE41:AE41">
    <cfRule dxfId="0" priority="1" stopIfTrue="1" type="expression">
      <formula>EXACT(MID(AW41,55,1),"0")</formula>
    </cfRule>
  </conditionalFormatting>
  <conditionalFormatting sqref="AE41:AE41">
    <cfRule dxfId="1" priority="1" stopIfTrue="1" type="expression">
      <formula>EXACT(MID(AW41,55,1),"х")</formula>
    </cfRule>
  </conditionalFormatting>
  <conditionalFormatting sqref="AF41:AF41">
    <cfRule dxfId="0" priority="1" stopIfTrue="1" type="expression">
      <formula>EXACT(MID(AW41,57,1),"0")</formula>
    </cfRule>
  </conditionalFormatting>
  <conditionalFormatting sqref="AF41:AF41">
    <cfRule dxfId="1" priority="1" stopIfTrue="1" type="expression">
      <formula>EXACT(MID(AW41,57,1),"х")</formula>
    </cfRule>
  </conditionalFormatting>
  <conditionalFormatting sqref="AG41:AG41">
    <cfRule dxfId="0" priority="1" stopIfTrue="1" type="expression">
      <formula>EXACT(MID(AW41,59,1),"0")</formula>
    </cfRule>
  </conditionalFormatting>
  <conditionalFormatting sqref="AG41:AG41">
    <cfRule dxfId="1" priority="1" stopIfTrue="1" type="expression">
      <formula>EXACT(MID(AW41,59,1),"х")</formula>
    </cfRule>
  </conditionalFormatting>
  <conditionalFormatting sqref="AH41:AH41">
    <cfRule dxfId="0" priority="1" stopIfTrue="1" type="expression">
      <formula>EXACT(MID(AW41,61,1),"0")</formula>
    </cfRule>
  </conditionalFormatting>
  <conditionalFormatting sqref="AH41:AH41">
    <cfRule dxfId="1" priority="1" stopIfTrue="1" type="expression">
      <formula>EXACT(MID(AW41,61,1),"х")</formula>
    </cfRule>
  </conditionalFormatting>
  <conditionalFormatting sqref="AI41:AI41">
    <cfRule dxfId="0" priority="1" stopIfTrue="1" type="expression">
      <formula>EXACT(MID(AW41,63,1),"0")</formula>
    </cfRule>
  </conditionalFormatting>
  <conditionalFormatting sqref="AI41:AI41">
    <cfRule dxfId="1" priority="1" stopIfTrue="1" type="expression">
      <formula>EXACT(MID(AW41,63,1),"х")</formula>
    </cfRule>
  </conditionalFormatting>
  <conditionalFormatting sqref="AJ41:AJ41">
    <cfRule dxfId="0" priority="1" stopIfTrue="1" type="expression">
      <formula>EXACT(MID(AW41,65,1),"0")</formula>
    </cfRule>
  </conditionalFormatting>
  <conditionalFormatting sqref="AJ41:AJ41">
    <cfRule dxfId="1" priority="1" stopIfTrue="1" type="expression">
      <formula>EXACT(MID(AW41,65,1),"х")</formula>
    </cfRule>
  </conditionalFormatting>
  <conditionalFormatting sqref="AQ41:AQ41">
    <cfRule dxfId="0" priority="1" stopIfTrue="1" type="expression">
      <formula>EXACT(MID(AW41,79,1),"0")</formula>
    </cfRule>
  </conditionalFormatting>
  <conditionalFormatting sqref="AQ41:AQ41">
    <cfRule dxfId="1" priority="1" stopIfTrue="1" type="expression">
      <formula>EXACT(MID(AW41,79,1),"х")</formula>
    </cfRule>
  </conditionalFormatting>
  <conditionalFormatting sqref="AR41:AR41">
    <cfRule dxfId="0" priority="1" stopIfTrue="1" type="expression">
      <formula>EXACT(MID(AW41,81,1),"0")</formula>
    </cfRule>
  </conditionalFormatting>
  <conditionalFormatting sqref="AR41:AR41">
    <cfRule dxfId="1" priority="1" stopIfTrue="1" type="expression">
      <formula>EXACT(MID(AW41,81,1),"х")</formula>
    </cfRule>
  </conditionalFormatting>
  <conditionalFormatting sqref="AS41:AS41">
    <cfRule dxfId="0" priority="1" stopIfTrue="1" type="expression">
      <formula>EXACT(MID(AW41,83,1),"0")</formula>
    </cfRule>
  </conditionalFormatting>
  <conditionalFormatting sqref="AS41:AS41">
    <cfRule dxfId="1" priority="1" stopIfTrue="1" type="expression">
      <formula>EXACT(MID(AW41,83,1),"х")</formula>
    </cfRule>
  </conditionalFormatting>
  <conditionalFormatting sqref="A41:A41">
    <cfRule dxfId="3" priority="1" stopIfTrue="1" type="expression">
      <formula>EXACT(AX41,"4")</formula>
    </cfRule>
  </conditionalFormatting>
  <conditionalFormatting sqref="A41:A41">
    <cfRule dxfId="3" priority="1" stopIfTrue="1" type="expression">
      <formula>EXACT(AX41,"2")</formula>
    </cfRule>
  </conditionalFormatting>
  <conditionalFormatting sqref="A41:A41">
    <cfRule dxfId="3" priority="1" stopIfTrue="1" type="expression">
      <formula>EXACT(AX41,"1")</formula>
    </cfRule>
  </conditionalFormatting>
  <conditionalFormatting sqref="G41:G41">
    <cfRule dxfId="0" priority="1" stopIfTrue="1" type="expression">
      <formula>EXACT(MID(AW41,7,1),"0")</formula>
    </cfRule>
  </conditionalFormatting>
  <conditionalFormatting sqref="G41:G41">
    <cfRule dxfId="1" priority="1" stopIfTrue="1" type="expression">
      <formula>EXACT(MID(AW41,7,1),"х")</formula>
    </cfRule>
  </conditionalFormatting>
  <conditionalFormatting sqref="H41:H41">
    <cfRule dxfId="0" priority="1" stopIfTrue="1" type="expression">
      <formula>EXACT(MID(AW41,9,1),"0")</formula>
    </cfRule>
  </conditionalFormatting>
  <conditionalFormatting sqref="H41:H41">
    <cfRule dxfId="1" priority="1" stopIfTrue="1" type="expression">
      <formula>EXACT(MID(AW41,9,1),"х")</formula>
    </cfRule>
  </conditionalFormatting>
  <conditionalFormatting sqref="O41:O41">
    <cfRule dxfId="0" priority="1" stopIfTrue="1" type="expression">
      <formula>EXACT(MID(AW41,23,1),"0")</formula>
    </cfRule>
  </conditionalFormatting>
  <conditionalFormatting sqref="O41:O41">
    <cfRule dxfId="1" priority="1" stopIfTrue="1" type="expression">
      <formula>EXACT(MID(AW41,23,1),"х")</formula>
    </cfRule>
  </conditionalFormatting>
  <conditionalFormatting sqref="P41:P41">
    <cfRule dxfId="0" priority="1" stopIfTrue="1" type="expression">
      <formula>EXACT(MID(AW41,25,1),"0")</formula>
    </cfRule>
  </conditionalFormatting>
  <conditionalFormatting sqref="P41:P41">
    <cfRule dxfId="1" priority="1" stopIfTrue="1" type="expression">
      <formula>EXACT(MID(AW41,25,1),"х")</formula>
    </cfRule>
  </conditionalFormatting>
  <conditionalFormatting sqref="Q41:Q41">
    <cfRule dxfId="0" priority="1" stopIfTrue="1" type="expression">
      <formula>EXACT(MID(AW41,27,1),"0")</formula>
    </cfRule>
  </conditionalFormatting>
  <conditionalFormatting sqref="Q41:Q41">
    <cfRule dxfId="1" priority="1" stopIfTrue="1" type="expression">
      <formula>EXACT(MID(AW41,27,1),"х")</formula>
    </cfRule>
  </conditionalFormatting>
  <conditionalFormatting sqref="R41:R41">
    <cfRule dxfId="0" priority="1" stopIfTrue="1" type="expression">
      <formula>EXACT(MID(AW41,29,1),"0")</formula>
    </cfRule>
  </conditionalFormatting>
  <conditionalFormatting sqref="R41:R41">
    <cfRule dxfId="1" priority="1" stopIfTrue="1" type="expression">
      <formula>EXACT(MID(AW41,29,1),"х")</formula>
    </cfRule>
  </conditionalFormatting>
  <conditionalFormatting sqref="U41:U41">
    <cfRule dxfId="0" priority="1" stopIfTrue="1" type="expression">
      <formula>EXACT(MID(AW41,35,1),"0")</formula>
    </cfRule>
  </conditionalFormatting>
  <conditionalFormatting sqref="U41:U41">
    <cfRule dxfId="1" priority="1" stopIfTrue="1" type="expression">
      <formula>EXACT(MID(AW41,35,1),"х")</formula>
    </cfRule>
  </conditionalFormatting>
  <conditionalFormatting sqref="V41:V41">
    <cfRule dxfId="0" priority="1" stopIfTrue="1" type="expression">
      <formula>EXACT(MID(AW41,37,1),"0")</formula>
    </cfRule>
  </conditionalFormatting>
  <conditionalFormatting sqref="V41:V41">
    <cfRule dxfId="1" priority="1" stopIfTrue="1" type="expression">
      <formula>EXACT(MID(AW41,37,1),"х")</formula>
    </cfRule>
  </conditionalFormatting>
  <conditionalFormatting sqref="AC41:AC41">
    <cfRule dxfId="0" priority="1" stopIfTrue="1" type="expression">
      <formula>EXACT(MID(AW41,51,1),"0")</formula>
    </cfRule>
  </conditionalFormatting>
  <conditionalFormatting sqref="AC41:AC41">
    <cfRule dxfId="1" priority="1" stopIfTrue="1" type="expression">
      <formula>EXACT(MID(AW41,51,1),"х")</formula>
    </cfRule>
  </conditionalFormatting>
  <conditionalFormatting sqref="AD41:AD41">
    <cfRule dxfId="0" priority="1" stopIfTrue="1" type="expression">
      <formula>EXACT(MID(AW41,53,1),"0")</formula>
    </cfRule>
  </conditionalFormatting>
  <conditionalFormatting sqref="AD41:AD41">
    <cfRule dxfId="1" priority="1" stopIfTrue="1" type="expression">
      <formula>EXACT(MID(AW41,53,1),"х")</formula>
    </cfRule>
  </conditionalFormatting>
  <conditionalFormatting sqref="AK41:AK41">
    <cfRule dxfId="0" priority="1" stopIfTrue="1" type="expression">
      <formula>EXACT(MID(AW41,67,1),"0")</formula>
    </cfRule>
  </conditionalFormatting>
  <conditionalFormatting sqref="AK41:AK41">
    <cfRule dxfId="1" priority="1" stopIfTrue="1" type="expression">
      <formula>EXACT(MID(AW41,67,1),"х")</formula>
    </cfRule>
  </conditionalFormatting>
  <conditionalFormatting sqref="AL41:AL41">
    <cfRule dxfId="0" priority="1" stopIfTrue="1" type="expression">
      <formula>EXACT(MID(AW41,69,1),"0")</formula>
    </cfRule>
  </conditionalFormatting>
  <conditionalFormatting sqref="AL41:AL41">
    <cfRule dxfId="1" priority="1" stopIfTrue="1" type="expression">
      <formula>EXACT(MID(AW41,69,1),"х")</formula>
    </cfRule>
  </conditionalFormatting>
  <conditionalFormatting sqref="AM41:AM41">
    <cfRule dxfId="0" priority="1" stopIfTrue="1" type="expression">
      <formula>EXACT(MID(AW41,71,1),"0")</formula>
    </cfRule>
  </conditionalFormatting>
  <conditionalFormatting sqref="AM41:AM41">
    <cfRule dxfId="1" priority="1" stopIfTrue="1" type="expression">
      <formula>EXACT(MID(AW41,71,1),"х")</formula>
    </cfRule>
  </conditionalFormatting>
  <conditionalFormatting sqref="AN41:AN41">
    <cfRule dxfId="0" priority="1" stopIfTrue="1" type="expression">
      <formula>EXACT(MID(AW41,73,1),"0")</formula>
    </cfRule>
  </conditionalFormatting>
  <conditionalFormatting sqref="AN41:AN41">
    <cfRule dxfId="1" priority="1" stopIfTrue="1" type="expression">
      <formula>EXACT(MID(AW41,73,1),"х")</formula>
    </cfRule>
  </conditionalFormatting>
  <conditionalFormatting sqref="AO41:AO41">
    <cfRule dxfId="0" priority="1" stopIfTrue="1" type="expression">
      <formula>EXACT(MID(AW41,75,1),"0")</formula>
    </cfRule>
  </conditionalFormatting>
  <conditionalFormatting sqref="AO41:AO41">
    <cfRule dxfId="1" priority="1" stopIfTrue="1" type="expression">
      <formula>EXACT(MID(AW41,75,1),"х")</formula>
    </cfRule>
  </conditionalFormatting>
  <conditionalFormatting sqref="AP41:AP41">
    <cfRule dxfId="0" priority="1" stopIfTrue="1" type="expression">
      <formula>EXACT(MID(AW41,77,1),"0")</formula>
    </cfRule>
  </conditionalFormatting>
  <conditionalFormatting sqref="AP41:AP41">
    <cfRule dxfId="1" priority="1" stopIfTrue="1" type="expression">
      <formula>EXACT(MID(AW41,77,1),"х")</formula>
    </cfRule>
  </conditionalFormatting>
  <conditionalFormatting sqref="AU41:AU41">
    <cfRule dxfId="0" priority="1" stopIfTrue="1" type="expression">
      <formula>EXACT(MID(AW41,87,1),"0")</formula>
    </cfRule>
  </conditionalFormatting>
  <conditionalFormatting sqref="AU41:AU41">
    <cfRule dxfId="1" priority="1" stopIfTrue="1" type="expression">
      <formula>EXACT(MID(AW41,87,1),"х")</formula>
    </cfRule>
  </conditionalFormatting>
  <conditionalFormatting sqref="X41:X41">
    <cfRule dxfId="0" priority="1" stopIfTrue="1" type="expression">
      <formula>EXACT(MID(AW41,41,1),"0")</formula>
    </cfRule>
  </conditionalFormatting>
  <conditionalFormatting sqref="X41:X41">
    <cfRule dxfId="1" priority="1" stopIfTrue="1" type="expression">
      <formula>EXACT(MID(AW41,41,1),"х")</formula>
    </cfRule>
  </conditionalFormatting>
  <conditionalFormatting sqref="Y41:Y41">
    <cfRule dxfId="1" priority="1" stopIfTrue="1" type="expression">
      <formula>EXACT(MID(AW41,43,1),"х")</formula>
    </cfRule>
  </conditionalFormatting>
  <conditionalFormatting sqref="Y41:Y41">
    <cfRule dxfId="0" priority="1" stopIfTrue="1" type="expression">
      <formula>EXACT(MID(AW41,43,1),"0")</formula>
    </cfRule>
  </conditionalFormatting>
  <conditionalFormatting sqref="Z41:Z41">
    <cfRule dxfId="0" priority="1" stopIfTrue="1" type="expression">
      <formula>EXACT(MID(AW41,45,1),"0")</formula>
    </cfRule>
  </conditionalFormatting>
  <conditionalFormatting sqref="Z41:Z41">
    <cfRule dxfId="1" priority="1" stopIfTrue="1" type="expression">
      <formula>EXACT(MID(AW41,45,1),"х")</formula>
    </cfRule>
  </conditionalFormatting>
  <conditionalFormatting sqref="AT41:AT41">
    <cfRule dxfId="0" priority="1" stopIfTrue="1" type="expression">
      <formula>EXACT(MID(AW41,85,1),"0")</formula>
    </cfRule>
  </conditionalFormatting>
  <conditionalFormatting sqref="AT41:AT41">
    <cfRule dxfId="1" priority="1" stopIfTrue="1" type="expression">
      <formula>EXACT(MID(AW41,85,1),"х")</formula>
    </cfRule>
  </conditionalFormatting>
  <conditionalFormatting sqref="AV41:AV41">
    <cfRule dxfId="0" priority="1" stopIfTrue="1" type="expression">
      <formula>EXACT(MID(AW41,89,1),"0")</formula>
    </cfRule>
  </conditionalFormatting>
  <conditionalFormatting sqref="AV41:AV41">
    <cfRule dxfId="1" priority="1" stopIfTrue="1" type="expression">
      <formula>EXACT(MID(AW41,89,1),"х")</formula>
    </cfRule>
  </conditionalFormatting>
  <conditionalFormatting sqref="E42:E42">
    <cfRule dxfId="0" priority="1" stopIfTrue="1" type="expression">
      <formula>EXACT(MID(AW42,3,1),"8")</formula>
    </cfRule>
  </conditionalFormatting>
  <conditionalFormatting sqref="E42:E42">
    <cfRule dxfId="0" priority="1" stopIfTrue="1" type="expression">
      <formula>EXACT(MID(AW42,3,1),"0")</formula>
    </cfRule>
  </conditionalFormatting>
  <conditionalFormatting sqref="E42:E42">
    <cfRule dxfId="2" priority="1" stopIfTrue="1" type="expression">
      <formula>EXACT(MID(AW42,3,1),"х")</formula>
    </cfRule>
  </conditionalFormatting>
  <conditionalFormatting sqref="F42:F42">
    <cfRule dxfId="0" priority="1" stopIfTrue="1" type="expression">
      <formula>EXACT(MID(AW42,5,1),"8")</formula>
    </cfRule>
  </conditionalFormatting>
  <conditionalFormatting sqref="F42:F42">
    <cfRule dxfId="0" priority="1" stopIfTrue="1" type="expression">
      <formula>EXACT(MID(AW42,5,1),"0")</formula>
    </cfRule>
  </conditionalFormatting>
  <conditionalFormatting sqref="F42:F42">
    <cfRule dxfId="1" priority="1" stopIfTrue="1" type="expression">
      <formula>EXACT(MID(AW42,5,1),"х")</formula>
    </cfRule>
  </conditionalFormatting>
  <conditionalFormatting sqref="I42:I42">
    <cfRule dxfId="0" priority="1" stopIfTrue="1" type="expression">
      <formula>EXACT(MID(AW42,11,1),"0")</formula>
    </cfRule>
  </conditionalFormatting>
  <conditionalFormatting sqref="I42:I42">
    <cfRule dxfId="1" priority="1" stopIfTrue="1" type="expression">
      <formula>EXACT(MID(AW42,11,1),"х")</formula>
    </cfRule>
  </conditionalFormatting>
  <conditionalFormatting sqref="J42:J42">
    <cfRule dxfId="0" priority="1" stopIfTrue="1" type="expression">
      <formula>EXACT(MID(AW42,13,1),"0")</formula>
    </cfRule>
  </conditionalFormatting>
  <conditionalFormatting sqref="J42:J42">
    <cfRule dxfId="1" priority="1" stopIfTrue="1" type="expression">
      <formula>EXACT(MID(AW42,13,1),"х")</formula>
    </cfRule>
  </conditionalFormatting>
  <conditionalFormatting sqref="K42:K42">
    <cfRule dxfId="0" priority="1" stopIfTrue="1" type="expression">
      <formula>EXACT(MID(AW42,15,1),"0")</formula>
    </cfRule>
  </conditionalFormatting>
  <conditionalFormatting sqref="K42:K42">
    <cfRule dxfId="1" priority="1" stopIfTrue="1" type="expression">
      <formula>EXACT(MID(AW42,15,1),"х")</formula>
    </cfRule>
  </conditionalFormatting>
  <conditionalFormatting sqref="L42:L42">
    <cfRule dxfId="0" priority="1" stopIfTrue="1" type="expression">
      <formula>EXACT(MID(AW42,17,1),"0")</formula>
    </cfRule>
  </conditionalFormatting>
  <conditionalFormatting sqref="L42:L42">
    <cfRule dxfId="1" priority="1" stopIfTrue="1" type="expression">
      <formula>EXACT(MID(AW42,17,1),"х")</formula>
    </cfRule>
  </conditionalFormatting>
  <conditionalFormatting sqref="M42:M42">
    <cfRule dxfId="0" priority="1" stopIfTrue="1" type="expression">
      <formula>EXACT(MID(AW42,19,1),"0")</formula>
    </cfRule>
  </conditionalFormatting>
  <conditionalFormatting sqref="M42:M42">
    <cfRule dxfId="1" priority="1" stopIfTrue="1" type="expression">
      <formula>EXACT(MID(AW42,19,1),"х")</formula>
    </cfRule>
  </conditionalFormatting>
  <conditionalFormatting sqref="N42:N42">
    <cfRule dxfId="0" priority="1" stopIfTrue="1" type="expression">
      <formula>EXACT(MID(AW42,21,1),"0")</formula>
    </cfRule>
  </conditionalFormatting>
  <conditionalFormatting sqref="N42:N42">
    <cfRule dxfId="1" priority="1" stopIfTrue="1" type="expression">
      <formula>EXACT(MID(AW42,21,1),"х")</formula>
    </cfRule>
  </conditionalFormatting>
  <conditionalFormatting sqref="S42:S42">
    <cfRule dxfId="0" priority="1" stopIfTrue="1" type="expression">
      <formula>EXACT(MID(AW42,31,1),"0")</formula>
    </cfRule>
  </conditionalFormatting>
  <conditionalFormatting sqref="S42:S42">
    <cfRule dxfId="1" priority="1" stopIfTrue="1" type="expression">
      <formula>EXACT(MID(AW42,31,1),"х")</formula>
    </cfRule>
  </conditionalFormatting>
  <conditionalFormatting sqref="T42:T42">
    <cfRule dxfId="0" priority="1" stopIfTrue="1" type="expression">
      <formula>EXACT(MID(AW42,33,1),"0")</formula>
    </cfRule>
  </conditionalFormatting>
  <conditionalFormatting sqref="T42:T42">
    <cfRule dxfId="1" priority="1" stopIfTrue="1" type="expression">
      <formula>EXACT(MID(AW42,33,1),"х")</formula>
    </cfRule>
  </conditionalFormatting>
  <conditionalFormatting sqref="W42:W42">
    <cfRule dxfId="0" priority="1" stopIfTrue="1" type="expression">
      <formula>EXACT(MID(AW42,39,1),"0")</formula>
    </cfRule>
  </conditionalFormatting>
  <conditionalFormatting sqref="W42:W42">
    <cfRule dxfId="1" priority="1" stopIfTrue="1" type="expression">
      <formula>EXACT(MID(AW42,39,1),"х")</formula>
    </cfRule>
  </conditionalFormatting>
  <conditionalFormatting sqref="AA42:AA42">
    <cfRule dxfId="0" priority="1" stopIfTrue="1" type="expression">
      <formula>EXACT(MID(AW42,47,1),"8")</formula>
    </cfRule>
  </conditionalFormatting>
  <conditionalFormatting sqref="AA42:AA42">
    <cfRule dxfId="0" priority="1" stopIfTrue="1" type="expression">
      <formula>EXACT(MID(AW42,47,1),"0")</formula>
    </cfRule>
  </conditionalFormatting>
  <conditionalFormatting sqref="AA42:AA42">
    <cfRule dxfId="1" priority="1" stopIfTrue="1" type="expression">
      <formula>EXACT(MID(AW42,47,1),"х")</formula>
    </cfRule>
  </conditionalFormatting>
  <conditionalFormatting sqref="AB42:AB42">
    <cfRule dxfId="0" priority="1" stopIfTrue="1" type="expression">
      <formula>EXACT(MID(AW42,49,1),"8")</formula>
    </cfRule>
  </conditionalFormatting>
  <conditionalFormatting sqref="AB42:AB42">
    <cfRule dxfId="0" priority="1" stopIfTrue="1" type="expression">
      <formula>EXACT(MID(AW42,49,1),"0")</formula>
    </cfRule>
  </conditionalFormatting>
  <conditionalFormatting sqref="AB42:AB42">
    <cfRule dxfId="1" priority="1" stopIfTrue="1" type="expression">
      <formula>EXACT(MID(AW42,49,1),"х")</formula>
    </cfRule>
  </conditionalFormatting>
  <conditionalFormatting sqref="AE42:AE42">
    <cfRule dxfId="0" priority="1" stopIfTrue="1" type="expression">
      <formula>EXACT(MID(AW42,55,1),"0")</formula>
    </cfRule>
  </conditionalFormatting>
  <conditionalFormatting sqref="AE42:AE42">
    <cfRule dxfId="1" priority="1" stopIfTrue="1" type="expression">
      <formula>EXACT(MID(AW42,55,1),"х")</formula>
    </cfRule>
  </conditionalFormatting>
  <conditionalFormatting sqref="AF42:AF42">
    <cfRule dxfId="0" priority="1" stopIfTrue="1" type="expression">
      <formula>EXACT(MID(AW42,57,1),"0")</formula>
    </cfRule>
  </conditionalFormatting>
  <conditionalFormatting sqref="AF42:AF42">
    <cfRule dxfId="1" priority="1" stopIfTrue="1" type="expression">
      <formula>EXACT(MID(AW42,57,1),"х")</formula>
    </cfRule>
  </conditionalFormatting>
  <conditionalFormatting sqref="AG42:AG42">
    <cfRule dxfId="0" priority="1" stopIfTrue="1" type="expression">
      <formula>EXACT(MID(AW42,59,1),"0")</formula>
    </cfRule>
  </conditionalFormatting>
  <conditionalFormatting sqref="AG42:AG42">
    <cfRule dxfId="1" priority="1" stopIfTrue="1" type="expression">
      <formula>EXACT(MID(AW42,59,1),"х")</formula>
    </cfRule>
  </conditionalFormatting>
  <conditionalFormatting sqref="AH42:AH42">
    <cfRule dxfId="0" priority="1" stopIfTrue="1" type="expression">
      <formula>EXACT(MID(AW42,61,1),"0")</formula>
    </cfRule>
  </conditionalFormatting>
  <conditionalFormatting sqref="AH42:AH42">
    <cfRule dxfId="1" priority="1" stopIfTrue="1" type="expression">
      <formula>EXACT(MID(AW42,61,1),"х")</formula>
    </cfRule>
  </conditionalFormatting>
  <conditionalFormatting sqref="AI42:AI42">
    <cfRule dxfId="0" priority="1" stopIfTrue="1" type="expression">
      <formula>EXACT(MID(AW42,63,1),"0")</formula>
    </cfRule>
  </conditionalFormatting>
  <conditionalFormatting sqref="AI42:AI42">
    <cfRule dxfId="1" priority="1" stopIfTrue="1" type="expression">
      <formula>EXACT(MID(AW42,63,1),"х")</formula>
    </cfRule>
  </conditionalFormatting>
  <conditionalFormatting sqref="AJ42:AJ42">
    <cfRule dxfId="0" priority="1" stopIfTrue="1" type="expression">
      <formula>EXACT(MID(AW42,65,1),"0")</formula>
    </cfRule>
  </conditionalFormatting>
  <conditionalFormatting sqref="AJ42:AJ42">
    <cfRule dxfId="1" priority="1" stopIfTrue="1" type="expression">
      <formula>EXACT(MID(AW42,65,1),"х")</formula>
    </cfRule>
  </conditionalFormatting>
  <conditionalFormatting sqref="AQ42:AQ42">
    <cfRule dxfId="0" priority="1" stopIfTrue="1" type="expression">
      <formula>EXACT(MID(AW42,79,1),"0")</formula>
    </cfRule>
  </conditionalFormatting>
  <conditionalFormatting sqref="AQ42:AQ42">
    <cfRule dxfId="1" priority="1" stopIfTrue="1" type="expression">
      <formula>EXACT(MID(AW42,79,1),"х")</formula>
    </cfRule>
  </conditionalFormatting>
  <conditionalFormatting sqref="AR42:AR42">
    <cfRule dxfId="0" priority="1" stopIfTrue="1" type="expression">
      <formula>EXACT(MID(AW42,81,1),"0")</formula>
    </cfRule>
  </conditionalFormatting>
  <conditionalFormatting sqref="AR42:AR42">
    <cfRule dxfId="1" priority="1" stopIfTrue="1" type="expression">
      <formula>EXACT(MID(AW42,81,1),"х")</formula>
    </cfRule>
  </conditionalFormatting>
  <conditionalFormatting sqref="AS42:AS42">
    <cfRule dxfId="0" priority="1" stopIfTrue="1" type="expression">
      <formula>EXACT(MID(AW42,83,1),"0")</formula>
    </cfRule>
  </conditionalFormatting>
  <conditionalFormatting sqref="AS42:AS42">
    <cfRule dxfId="1" priority="1" stopIfTrue="1" type="expression">
      <formula>EXACT(MID(AW42,83,1),"х")</formula>
    </cfRule>
  </conditionalFormatting>
  <conditionalFormatting sqref="A42:A42">
    <cfRule dxfId="3" priority="1" stopIfTrue="1" type="expression">
      <formula>EXACT(AX42,"4")</formula>
    </cfRule>
  </conditionalFormatting>
  <conditionalFormatting sqref="A42:A42">
    <cfRule dxfId="3" priority="1" stopIfTrue="1" type="expression">
      <formula>EXACT(AX42,"2")</formula>
    </cfRule>
  </conditionalFormatting>
  <conditionalFormatting sqref="A42:A42">
    <cfRule dxfId="3" priority="1" stopIfTrue="1" type="expression">
      <formula>EXACT(AX42,"1")</formula>
    </cfRule>
  </conditionalFormatting>
  <conditionalFormatting sqref="G42:G42">
    <cfRule dxfId="0" priority="1" stopIfTrue="1" type="expression">
      <formula>EXACT(MID(AW42,7,1),"0")</formula>
    </cfRule>
  </conditionalFormatting>
  <conditionalFormatting sqref="G42:G42">
    <cfRule dxfId="1" priority="1" stopIfTrue="1" type="expression">
      <formula>EXACT(MID(AW42,7,1),"х")</formula>
    </cfRule>
  </conditionalFormatting>
  <conditionalFormatting sqref="H42:H42">
    <cfRule dxfId="0" priority="1" stopIfTrue="1" type="expression">
      <formula>EXACT(MID(AW42,9,1),"0")</formula>
    </cfRule>
  </conditionalFormatting>
  <conditionalFormatting sqref="H42:H42">
    <cfRule dxfId="1" priority="1" stopIfTrue="1" type="expression">
      <formula>EXACT(MID(AW42,9,1),"х")</formula>
    </cfRule>
  </conditionalFormatting>
  <conditionalFormatting sqref="O42:O42">
    <cfRule dxfId="0" priority="1" stopIfTrue="1" type="expression">
      <formula>EXACT(MID(AW42,23,1),"0")</formula>
    </cfRule>
  </conditionalFormatting>
  <conditionalFormatting sqref="O42:O42">
    <cfRule dxfId="1" priority="1" stopIfTrue="1" type="expression">
      <formula>EXACT(MID(AW42,23,1),"х")</formula>
    </cfRule>
  </conditionalFormatting>
  <conditionalFormatting sqref="P42:P42">
    <cfRule dxfId="0" priority="1" stopIfTrue="1" type="expression">
      <formula>EXACT(MID(AW42,25,1),"0")</formula>
    </cfRule>
  </conditionalFormatting>
  <conditionalFormatting sqref="P42:P42">
    <cfRule dxfId="1" priority="1" stopIfTrue="1" type="expression">
      <formula>EXACT(MID(AW42,25,1),"х")</formula>
    </cfRule>
  </conditionalFormatting>
  <conditionalFormatting sqref="Q42:Q42">
    <cfRule dxfId="0" priority="1" stopIfTrue="1" type="expression">
      <formula>EXACT(MID(AW42,27,1),"0")</formula>
    </cfRule>
  </conditionalFormatting>
  <conditionalFormatting sqref="Q42:Q42">
    <cfRule dxfId="1" priority="1" stopIfTrue="1" type="expression">
      <formula>EXACT(MID(AW42,27,1),"х")</formula>
    </cfRule>
  </conditionalFormatting>
  <conditionalFormatting sqref="R42:R42">
    <cfRule dxfId="0" priority="1" stopIfTrue="1" type="expression">
      <formula>EXACT(MID(AW42,29,1),"0")</formula>
    </cfRule>
  </conditionalFormatting>
  <conditionalFormatting sqref="R42:R42">
    <cfRule dxfId="1" priority="1" stopIfTrue="1" type="expression">
      <formula>EXACT(MID(AW42,29,1),"х")</formula>
    </cfRule>
  </conditionalFormatting>
  <conditionalFormatting sqref="U42:U42">
    <cfRule dxfId="0" priority="1" stopIfTrue="1" type="expression">
      <formula>EXACT(MID(AW42,35,1),"0")</formula>
    </cfRule>
  </conditionalFormatting>
  <conditionalFormatting sqref="U42:U42">
    <cfRule dxfId="1" priority="1" stopIfTrue="1" type="expression">
      <formula>EXACT(MID(AW42,35,1),"х")</formula>
    </cfRule>
  </conditionalFormatting>
  <conditionalFormatting sqref="V42:V42">
    <cfRule dxfId="0" priority="1" stopIfTrue="1" type="expression">
      <formula>EXACT(MID(AW42,37,1),"0")</formula>
    </cfRule>
  </conditionalFormatting>
  <conditionalFormatting sqref="V42:V42">
    <cfRule dxfId="1" priority="1" stopIfTrue="1" type="expression">
      <formula>EXACT(MID(AW42,37,1),"х")</formula>
    </cfRule>
  </conditionalFormatting>
  <conditionalFormatting sqref="AC42:AC42">
    <cfRule dxfId="0" priority="1" stopIfTrue="1" type="expression">
      <formula>EXACT(MID(AW42,51,1),"0")</formula>
    </cfRule>
  </conditionalFormatting>
  <conditionalFormatting sqref="AC42:AC42">
    <cfRule dxfId="1" priority="1" stopIfTrue="1" type="expression">
      <formula>EXACT(MID(AW42,51,1),"х")</formula>
    </cfRule>
  </conditionalFormatting>
  <conditionalFormatting sqref="AD42:AD42">
    <cfRule dxfId="0" priority="1" stopIfTrue="1" type="expression">
      <formula>EXACT(MID(AW42,53,1),"0")</formula>
    </cfRule>
  </conditionalFormatting>
  <conditionalFormatting sqref="AD42:AD42">
    <cfRule dxfId="1" priority="1" stopIfTrue="1" type="expression">
      <formula>EXACT(MID(AW42,53,1),"х")</formula>
    </cfRule>
  </conditionalFormatting>
  <conditionalFormatting sqref="AK42:AK42">
    <cfRule dxfId="0" priority="1" stopIfTrue="1" type="expression">
      <formula>EXACT(MID(AW42,67,1),"0")</formula>
    </cfRule>
  </conditionalFormatting>
  <conditionalFormatting sqref="AK42:AK42">
    <cfRule dxfId="1" priority="1" stopIfTrue="1" type="expression">
      <formula>EXACT(MID(AW42,67,1),"х")</formula>
    </cfRule>
  </conditionalFormatting>
  <conditionalFormatting sqref="AL42:AL42">
    <cfRule dxfId="0" priority="1" stopIfTrue="1" type="expression">
      <formula>EXACT(MID(AW42,69,1),"0")</formula>
    </cfRule>
  </conditionalFormatting>
  <conditionalFormatting sqref="AL42:AL42">
    <cfRule dxfId="1" priority="1" stopIfTrue="1" type="expression">
      <formula>EXACT(MID(AW42,69,1),"х")</formula>
    </cfRule>
  </conditionalFormatting>
  <conditionalFormatting sqref="AM42:AM42">
    <cfRule dxfId="0" priority="1" stopIfTrue="1" type="expression">
      <formula>EXACT(MID(AW42,71,1),"0")</formula>
    </cfRule>
  </conditionalFormatting>
  <conditionalFormatting sqref="AM42:AM42">
    <cfRule dxfId="1" priority="1" stopIfTrue="1" type="expression">
      <formula>EXACT(MID(AW42,71,1),"х")</formula>
    </cfRule>
  </conditionalFormatting>
  <conditionalFormatting sqref="AN42:AN42">
    <cfRule dxfId="0" priority="1" stopIfTrue="1" type="expression">
      <formula>EXACT(MID(AW42,73,1),"0")</formula>
    </cfRule>
  </conditionalFormatting>
  <conditionalFormatting sqref="AN42:AN42">
    <cfRule dxfId="1" priority="1" stopIfTrue="1" type="expression">
      <formula>EXACT(MID(AW42,73,1),"х")</formula>
    </cfRule>
  </conditionalFormatting>
  <conditionalFormatting sqref="AO42:AO42">
    <cfRule dxfId="0" priority="1" stopIfTrue="1" type="expression">
      <formula>EXACT(MID(AW42,75,1),"0")</formula>
    </cfRule>
  </conditionalFormatting>
  <conditionalFormatting sqref="AO42:AO42">
    <cfRule dxfId="1" priority="1" stopIfTrue="1" type="expression">
      <formula>EXACT(MID(AW42,75,1),"х")</formula>
    </cfRule>
  </conditionalFormatting>
  <conditionalFormatting sqref="AP42:AP42">
    <cfRule dxfId="0" priority="1" stopIfTrue="1" type="expression">
      <formula>EXACT(MID(AW42,77,1),"0")</formula>
    </cfRule>
  </conditionalFormatting>
  <conditionalFormatting sqref="AP42:AP42">
    <cfRule dxfId="1" priority="1" stopIfTrue="1" type="expression">
      <formula>EXACT(MID(AW42,77,1),"х")</formula>
    </cfRule>
  </conditionalFormatting>
  <conditionalFormatting sqref="AU42:AU42">
    <cfRule dxfId="0" priority="1" stopIfTrue="1" type="expression">
      <formula>EXACT(MID(AW42,87,1),"0")</formula>
    </cfRule>
  </conditionalFormatting>
  <conditionalFormatting sqref="AU42:AU42">
    <cfRule dxfId="1" priority="1" stopIfTrue="1" type="expression">
      <formula>EXACT(MID(AW42,87,1),"х")</formula>
    </cfRule>
  </conditionalFormatting>
  <conditionalFormatting sqref="X42:X42">
    <cfRule dxfId="0" priority="1" stopIfTrue="1" type="expression">
      <formula>EXACT(MID(AW42,41,1),"0")</formula>
    </cfRule>
  </conditionalFormatting>
  <conditionalFormatting sqref="X42:X42">
    <cfRule dxfId="1" priority="1" stopIfTrue="1" type="expression">
      <formula>EXACT(MID(AW42,41,1),"х")</formula>
    </cfRule>
  </conditionalFormatting>
  <conditionalFormatting sqref="Y42:Y42">
    <cfRule dxfId="1" priority="1" stopIfTrue="1" type="expression">
      <formula>EXACT(MID(AW42,43,1),"х")</formula>
    </cfRule>
  </conditionalFormatting>
  <conditionalFormatting sqref="Y42:Y42">
    <cfRule dxfId="0" priority="1" stopIfTrue="1" type="expression">
      <formula>EXACT(MID(AW42,43,1),"0")</formula>
    </cfRule>
  </conditionalFormatting>
  <conditionalFormatting sqref="Z42:Z42">
    <cfRule dxfId="0" priority="1" stopIfTrue="1" type="expression">
      <formula>EXACT(MID(AW42,45,1),"0")</formula>
    </cfRule>
  </conditionalFormatting>
  <conditionalFormatting sqref="Z42:Z42">
    <cfRule dxfId="1" priority="1" stopIfTrue="1" type="expression">
      <formula>EXACT(MID(AW42,45,1),"х")</formula>
    </cfRule>
  </conditionalFormatting>
  <conditionalFormatting sqref="AT42:AT42">
    <cfRule dxfId="0" priority="1" stopIfTrue="1" type="expression">
      <formula>EXACT(MID(AW42,85,1),"0")</formula>
    </cfRule>
  </conditionalFormatting>
  <conditionalFormatting sqref="AT42:AT42">
    <cfRule dxfId="1" priority="1" stopIfTrue="1" type="expression">
      <formula>EXACT(MID(AW42,85,1),"х")</formula>
    </cfRule>
  </conditionalFormatting>
  <conditionalFormatting sqref="AV42:AV42">
    <cfRule dxfId="0" priority="1" stopIfTrue="1" type="expression">
      <formula>EXACT(MID(AW42,89,1),"0")</formula>
    </cfRule>
  </conditionalFormatting>
  <conditionalFormatting sqref="AV42:AV42">
    <cfRule dxfId="1" priority="1" stopIfTrue="1" type="expression">
      <formula>EXACT(MID(AW42,89,1),"х")</formula>
    </cfRule>
  </conditionalFormatting>
  <conditionalFormatting sqref="E43:E43">
    <cfRule dxfId="0" priority="1" stopIfTrue="1" type="expression">
      <formula>EXACT(MID(AW43,3,1),"8")</formula>
    </cfRule>
  </conditionalFormatting>
  <conditionalFormatting sqref="E43:E43">
    <cfRule dxfId="0" priority="1" stopIfTrue="1" type="expression">
      <formula>EXACT(MID(AW43,3,1),"0")</formula>
    </cfRule>
  </conditionalFormatting>
  <conditionalFormatting sqref="E43:E43">
    <cfRule dxfId="2" priority="1" stopIfTrue="1" type="expression">
      <formula>EXACT(MID(AW43,3,1),"х")</formula>
    </cfRule>
  </conditionalFormatting>
  <conditionalFormatting sqref="F43:F43">
    <cfRule dxfId="0" priority="1" stopIfTrue="1" type="expression">
      <formula>EXACT(MID(AW43,5,1),"8")</formula>
    </cfRule>
  </conditionalFormatting>
  <conditionalFormatting sqref="F43:F43">
    <cfRule dxfId="0" priority="1" stopIfTrue="1" type="expression">
      <formula>EXACT(MID(AW43,5,1),"0")</formula>
    </cfRule>
  </conditionalFormatting>
  <conditionalFormatting sqref="F43:F43">
    <cfRule dxfId="1" priority="1" stopIfTrue="1" type="expression">
      <formula>EXACT(MID(AW43,5,1),"х")</formula>
    </cfRule>
  </conditionalFormatting>
  <conditionalFormatting sqref="I43:I43">
    <cfRule dxfId="0" priority="1" stopIfTrue="1" type="expression">
      <formula>EXACT(MID(AW43,11,1),"0")</formula>
    </cfRule>
  </conditionalFormatting>
  <conditionalFormatting sqref="I43:I43">
    <cfRule dxfId="1" priority="1" stopIfTrue="1" type="expression">
      <formula>EXACT(MID(AW43,11,1),"х")</formula>
    </cfRule>
  </conditionalFormatting>
  <conditionalFormatting sqref="J43:J43">
    <cfRule dxfId="0" priority="1" stopIfTrue="1" type="expression">
      <formula>EXACT(MID(AW43,13,1),"0")</formula>
    </cfRule>
  </conditionalFormatting>
  <conditionalFormatting sqref="J43:J43">
    <cfRule dxfId="1" priority="1" stopIfTrue="1" type="expression">
      <formula>EXACT(MID(AW43,13,1),"х")</formula>
    </cfRule>
  </conditionalFormatting>
  <conditionalFormatting sqref="K43:K43">
    <cfRule dxfId="0" priority="1" stopIfTrue="1" type="expression">
      <formula>EXACT(MID(AW43,15,1),"0")</formula>
    </cfRule>
  </conditionalFormatting>
  <conditionalFormatting sqref="K43:K43">
    <cfRule dxfId="1" priority="1" stopIfTrue="1" type="expression">
      <formula>EXACT(MID(AW43,15,1),"х")</formula>
    </cfRule>
  </conditionalFormatting>
  <conditionalFormatting sqref="L43:L43">
    <cfRule dxfId="0" priority="1" stopIfTrue="1" type="expression">
      <formula>EXACT(MID(AW43,17,1),"0")</formula>
    </cfRule>
  </conditionalFormatting>
  <conditionalFormatting sqref="L43:L43">
    <cfRule dxfId="1" priority="1" stopIfTrue="1" type="expression">
      <formula>EXACT(MID(AW43,17,1),"х")</formula>
    </cfRule>
  </conditionalFormatting>
  <conditionalFormatting sqref="M43:M43">
    <cfRule dxfId="0" priority="1" stopIfTrue="1" type="expression">
      <formula>EXACT(MID(AW43,19,1),"0")</formula>
    </cfRule>
  </conditionalFormatting>
  <conditionalFormatting sqref="M43:M43">
    <cfRule dxfId="1" priority="1" stopIfTrue="1" type="expression">
      <formula>EXACT(MID(AW43,19,1),"х")</formula>
    </cfRule>
  </conditionalFormatting>
  <conditionalFormatting sqref="N43:N43">
    <cfRule dxfId="0" priority="1" stopIfTrue="1" type="expression">
      <formula>EXACT(MID(AW43,21,1),"0")</formula>
    </cfRule>
  </conditionalFormatting>
  <conditionalFormatting sqref="N43:N43">
    <cfRule dxfId="1" priority="1" stopIfTrue="1" type="expression">
      <formula>EXACT(MID(AW43,21,1),"х")</formula>
    </cfRule>
  </conditionalFormatting>
  <conditionalFormatting sqref="S43:S43">
    <cfRule dxfId="0" priority="1" stopIfTrue="1" type="expression">
      <formula>EXACT(MID(AW43,31,1),"0")</formula>
    </cfRule>
  </conditionalFormatting>
  <conditionalFormatting sqref="S43:S43">
    <cfRule dxfId="1" priority="1" stopIfTrue="1" type="expression">
      <formula>EXACT(MID(AW43,31,1),"х")</formula>
    </cfRule>
  </conditionalFormatting>
  <conditionalFormatting sqref="T43:T43">
    <cfRule dxfId="0" priority="1" stopIfTrue="1" type="expression">
      <formula>EXACT(MID(AW43,33,1),"0")</formula>
    </cfRule>
  </conditionalFormatting>
  <conditionalFormatting sqref="T43:T43">
    <cfRule dxfId="1" priority="1" stopIfTrue="1" type="expression">
      <formula>EXACT(MID(AW43,33,1),"х")</formula>
    </cfRule>
  </conditionalFormatting>
  <conditionalFormatting sqref="W43:W43">
    <cfRule dxfId="0" priority="1" stopIfTrue="1" type="expression">
      <formula>EXACT(MID(AW43,39,1),"0")</formula>
    </cfRule>
  </conditionalFormatting>
  <conditionalFormatting sqref="W43:W43">
    <cfRule dxfId="1" priority="1" stopIfTrue="1" type="expression">
      <formula>EXACT(MID(AW43,39,1),"х")</formula>
    </cfRule>
  </conditionalFormatting>
  <conditionalFormatting sqref="AA43:AA43">
    <cfRule dxfId="0" priority="1" stopIfTrue="1" type="expression">
      <formula>EXACT(MID(AW43,47,1),"8")</formula>
    </cfRule>
  </conditionalFormatting>
  <conditionalFormatting sqref="AA43:AA43">
    <cfRule dxfId="0" priority="1" stopIfTrue="1" type="expression">
      <formula>EXACT(MID(AW43,47,1),"0")</formula>
    </cfRule>
  </conditionalFormatting>
  <conditionalFormatting sqref="AA43:AA43">
    <cfRule dxfId="1" priority="1" stopIfTrue="1" type="expression">
      <formula>EXACT(MID(AW43,47,1),"х")</formula>
    </cfRule>
  </conditionalFormatting>
  <conditionalFormatting sqref="AB43:AB43">
    <cfRule dxfId="0" priority="1" stopIfTrue="1" type="expression">
      <formula>EXACT(MID(AW43,49,1),"8")</formula>
    </cfRule>
  </conditionalFormatting>
  <conditionalFormatting sqref="AB43:AB43">
    <cfRule dxfId="0" priority="1" stopIfTrue="1" type="expression">
      <formula>EXACT(MID(AW43,49,1),"0")</formula>
    </cfRule>
  </conditionalFormatting>
  <conditionalFormatting sqref="AB43:AB43">
    <cfRule dxfId="1" priority="1" stopIfTrue="1" type="expression">
      <formula>EXACT(MID(AW43,49,1),"х")</formula>
    </cfRule>
  </conditionalFormatting>
  <conditionalFormatting sqref="AE43:AE43">
    <cfRule dxfId="0" priority="1" stopIfTrue="1" type="expression">
      <formula>EXACT(MID(AW43,55,1),"0")</formula>
    </cfRule>
  </conditionalFormatting>
  <conditionalFormatting sqref="AE43:AE43">
    <cfRule dxfId="1" priority="1" stopIfTrue="1" type="expression">
      <formula>EXACT(MID(AW43,55,1),"х")</formula>
    </cfRule>
  </conditionalFormatting>
  <conditionalFormatting sqref="AF43:AF43">
    <cfRule dxfId="0" priority="1" stopIfTrue="1" type="expression">
      <formula>EXACT(MID(AW43,57,1),"0")</formula>
    </cfRule>
  </conditionalFormatting>
  <conditionalFormatting sqref="AF43:AF43">
    <cfRule dxfId="1" priority="1" stopIfTrue="1" type="expression">
      <formula>EXACT(MID(AW43,57,1),"х")</formula>
    </cfRule>
  </conditionalFormatting>
  <conditionalFormatting sqref="AG43:AG43">
    <cfRule dxfId="0" priority="1" stopIfTrue="1" type="expression">
      <formula>EXACT(MID(AW43,59,1),"0")</formula>
    </cfRule>
  </conditionalFormatting>
  <conditionalFormatting sqref="AG43:AG43">
    <cfRule dxfId="1" priority="1" stopIfTrue="1" type="expression">
      <formula>EXACT(MID(AW43,59,1),"х")</formula>
    </cfRule>
  </conditionalFormatting>
  <conditionalFormatting sqref="AH43:AH43">
    <cfRule dxfId="0" priority="1" stopIfTrue="1" type="expression">
      <formula>EXACT(MID(AW43,61,1),"0")</formula>
    </cfRule>
  </conditionalFormatting>
  <conditionalFormatting sqref="AH43:AH43">
    <cfRule dxfId="1" priority="1" stopIfTrue="1" type="expression">
      <formula>EXACT(MID(AW43,61,1),"х")</formula>
    </cfRule>
  </conditionalFormatting>
  <conditionalFormatting sqref="AI43:AI43">
    <cfRule dxfId="0" priority="1" stopIfTrue="1" type="expression">
      <formula>EXACT(MID(AW43,63,1),"0")</formula>
    </cfRule>
  </conditionalFormatting>
  <conditionalFormatting sqref="AI43:AI43">
    <cfRule dxfId="1" priority="1" stopIfTrue="1" type="expression">
      <formula>EXACT(MID(AW43,63,1),"х")</formula>
    </cfRule>
  </conditionalFormatting>
  <conditionalFormatting sqref="AJ43:AJ43">
    <cfRule dxfId="0" priority="1" stopIfTrue="1" type="expression">
      <formula>EXACT(MID(AW43,65,1),"0")</formula>
    </cfRule>
  </conditionalFormatting>
  <conditionalFormatting sqref="AJ43:AJ43">
    <cfRule dxfId="1" priority="1" stopIfTrue="1" type="expression">
      <formula>EXACT(MID(AW43,65,1),"х")</formula>
    </cfRule>
  </conditionalFormatting>
  <conditionalFormatting sqref="AQ43:AQ43">
    <cfRule dxfId="0" priority="1" stopIfTrue="1" type="expression">
      <formula>EXACT(MID(AW43,79,1),"0")</formula>
    </cfRule>
  </conditionalFormatting>
  <conditionalFormatting sqref="AQ43:AQ43">
    <cfRule dxfId="1" priority="1" stopIfTrue="1" type="expression">
      <formula>EXACT(MID(AW43,79,1),"х")</formula>
    </cfRule>
  </conditionalFormatting>
  <conditionalFormatting sqref="AR43:AR43">
    <cfRule dxfId="0" priority="1" stopIfTrue="1" type="expression">
      <formula>EXACT(MID(AW43,81,1),"0")</formula>
    </cfRule>
  </conditionalFormatting>
  <conditionalFormatting sqref="AR43:AR43">
    <cfRule dxfId="1" priority="1" stopIfTrue="1" type="expression">
      <formula>EXACT(MID(AW43,81,1),"х")</formula>
    </cfRule>
  </conditionalFormatting>
  <conditionalFormatting sqref="AS43:AS43">
    <cfRule dxfId="0" priority="1" stopIfTrue="1" type="expression">
      <formula>EXACT(MID(AW43,83,1),"0")</formula>
    </cfRule>
  </conditionalFormatting>
  <conditionalFormatting sqref="AS43:AS43">
    <cfRule dxfId="1" priority="1" stopIfTrue="1" type="expression">
      <formula>EXACT(MID(AW43,83,1),"х")</formula>
    </cfRule>
  </conditionalFormatting>
  <conditionalFormatting sqref="A43:A43">
    <cfRule dxfId="3" priority="1" stopIfTrue="1" type="expression">
      <formula>EXACT(AX43,"4")</formula>
    </cfRule>
  </conditionalFormatting>
  <conditionalFormatting sqref="A43:A43">
    <cfRule dxfId="3" priority="1" stopIfTrue="1" type="expression">
      <formula>EXACT(AX43,"2")</formula>
    </cfRule>
  </conditionalFormatting>
  <conditionalFormatting sqref="A43:A43">
    <cfRule dxfId="3" priority="1" stopIfTrue="1" type="expression">
      <formula>EXACT(AX43,"1")</formula>
    </cfRule>
  </conditionalFormatting>
  <conditionalFormatting sqref="G43:G43">
    <cfRule dxfId="0" priority="1" stopIfTrue="1" type="expression">
      <formula>EXACT(MID(AW43,7,1),"0")</formula>
    </cfRule>
  </conditionalFormatting>
  <conditionalFormatting sqref="G43:G43">
    <cfRule dxfId="1" priority="1" stopIfTrue="1" type="expression">
      <formula>EXACT(MID(AW43,7,1),"х")</formula>
    </cfRule>
  </conditionalFormatting>
  <conditionalFormatting sqref="H43:H43">
    <cfRule dxfId="0" priority="1" stopIfTrue="1" type="expression">
      <formula>EXACT(MID(AW43,9,1),"0")</formula>
    </cfRule>
  </conditionalFormatting>
  <conditionalFormatting sqref="H43:H43">
    <cfRule dxfId="1" priority="1" stopIfTrue="1" type="expression">
      <formula>EXACT(MID(AW43,9,1),"х")</formula>
    </cfRule>
  </conditionalFormatting>
  <conditionalFormatting sqref="O43:O43">
    <cfRule dxfId="0" priority="1" stopIfTrue="1" type="expression">
      <formula>EXACT(MID(AW43,23,1),"0")</formula>
    </cfRule>
  </conditionalFormatting>
  <conditionalFormatting sqref="O43:O43">
    <cfRule dxfId="1" priority="1" stopIfTrue="1" type="expression">
      <formula>EXACT(MID(AW43,23,1),"х")</formula>
    </cfRule>
  </conditionalFormatting>
  <conditionalFormatting sqref="P43:P43">
    <cfRule dxfId="0" priority="1" stopIfTrue="1" type="expression">
      <formula>EXACT(MID(AW43,25,1),"0")</formula>
    </cfRule>
  </conditionalFormatting>
  <conditionalFormatting sqref="P43:P43">
    <cfRule dxfId="1" priority="1" stopIfTrue="1" type="expression">
      <formula>EXACT(MID(AW43,25,1),"х")</formula>
    </cfRule>
  </conditionalFormatting>
  <conditionalFormatting sqref="Q43:Q43">
    <cfRule dxfId="0" priority="1" stopIfTrue="1" type="expression">
      <formula>EXACT(MID(AW43,27,1),"0")</formula>
    </cfRule>
  </conditionalFormatting>
  <conditionalFormatting sqref="Q43:Q43">
    <cfRule dxfId="1" priority="1" stopIfTrue="1" type="expression">
      <formula>EXACT(MID(AW43,27,1),"х")</formula>
    </cfRule>
  </conditionalFormatting>
  <conditionalFormatting sqref="R43:R43">
    <cfRule dxfId="0" priority="1" stopIfTrue="1" type="expression">
      <formula>EXACT(MID(AW43,29,1),"0")</formula>
    </cfRule>
  </conditionalFormatting>
  <conditionalFormatting sqref="R43:R43">
    <cfRule dxfId="1" priority="1" stopIfTrue="1" type="expression">
      <formula>EXACT(MID(AW43,29,1),"х")</formula>
    </cfRule>
  </conditionalFormatting>
  <conditionalFormatting sqref="U43:U43">
    <cfRule dxfId="0" priority="1" stopIfTrue="1" type="expression">
      <formula>EXACT(MID(AW43,35,1),"0")</formula>
    </cfRule>
  </conditionalFormatting>
  <conditionalFormatting sqref="U43:U43">
    <cfRule dxfId="1" priority="1" stopIfTrue="1" type="expression">
      <formula>EXACT(MID(AW43,35,1),"х")</formula>
    </cfRule>
  </conditionalFormatting>
  <conditionalFormatting sqref="V43:V43">
    <cfRule dxfId="0" priority="1" stopIfTrue="1" type="expression">
      <formula>EXACT(MID(AW43,37,1),"0")</formula>
    </cfRule>
  </conditionalFormatting>
  <conditionalFormatting sqref="V43:V43">
    <cfRule dxfId="1" priority="1" stopIfTrue="1" type="expression">
      <formula>EXACT(MID(AW43,37,1),"х")</formula>
    </cfRule>
  </conditionalFormatting>
  <conditionalFormatting sqref="AC43:AC43">
    <cfRule dxfId="0" priority="1" stopIfTrue="1" type="expression">
      <formula>EXACT(MID(AW43,51,1),"0")</formula>
    </cfRule>
  </conditionalFormatting>
  <conditionalFormatting sqref="AC43:AC43">
    <cfRule dxfId="1" priority="1" stopIfTrue="1" type="expression">
      <formula>EXACT(MID(AW43,51,1),"х")</formula>
    </cfRule>
  </conditionalFormatting>
  <conditionalFormatting sqref="AD43:AD43">
    <cfRule dxfId="0" priority="1" stopIfTrue="1" type="expression">
      <formula>EXACT(MID(AW43,53,1),"0")</formula>
    </cfRule>
  </conditionalFormatting>
  <conditionalFormatting sqref="AD43:AD43">
    <cfRule dxfId="1" priority="1" stopIfTrue="1" type="expression">
      <formula>EXACT(MID(AW43,53,1),"х")</formula>
    </cfRule>
  </conditionalFormatting>
  <conditionalFormatting sqref="AK43:AK43">
    <cfRule dxfId="0" priority="1" stopIfTrue="1" type="expression">
      <formula>EXACT(MID(AW43,67,1),"0")</formula>
    </cfRule>
  </conditionalFormatting>
  <conditionalFormatting sqref="AK43:AK43">
    <cfRule dxfId="1" priority="1" stopIfTrue="1" type="expression">
      <formula>EXACT(MID(AW43,67,1),"х")</formula>
    </cfRule>
  </conditionalFormatting>
  <conditionalFormatting sqref="AL43:AL43">
    <cfRule dxfId="0" priority="1" stopIfTrue="1" type="expression">
      <formula>EXACT(MID(AW43,69,1),"0")</formula>
    </cfRule>
  </conditionalFormatting>
  <conditionalFormatting sqref="AL43:AL43">
    <cfRule dxfId="1" priority="1" stopIfTrue="1" type="expression">
      <formula>EXACT(MID(AW43,69,1),"х")</formula>
    </cfRule>
  </conditionalFormatting>
  <conditionalFormatting sqref="AM43:AM43">
    <cfRule dxfId="0" priority="1" stopIfTrue="1" type="expression">
      <formula>EXACT(MID(AW43,71,1),"0")</formula>
    </cfRule>
  </conditionalFormatting>
  <conditionalFormatting sqref="AM43:AM43">
    <cfRule dxfId="1" priority="1" stopIfTrue="1" type="expression">
      <formula>EXACT(MID(AW43,71,1),"х")</formula>
    </cfRule>
  </conditionalFormatting>
  <conditionalFormatting sqref="AN43:AN43">
    <cfRule dxfId="0" priority="1" stopIfTrue="1" type="expression">
      <formula>EXACT(MID(AW43,73,1),"0")</formula>
    </cfRule>
  </conditionalFormatting>
  <conditionalFormatting sqref="AN43:AN43">
    <cfRule dxfId="1" priority="1" stopIfTrue="1" type="expression">
      <formula>EXACT(MID(AW43,73,1),"х")</formula>
    </cfRule>
  </conditionalFormatting>
  <conditionalFormatting sqref="AO43:AO43">
    <cfRule dxfId="0" priority="1" stopIfTrue="1" type="expression">
      <formula>EXACT(MID(AW43,75,1),"0")</formula>
    </cfRule>
  </conditionalFormatting>
  <conditionalFormatting sqref="AO43:AO43">
    <cfRule dxfId="1" priority="1" stopIfTrue="1" type="expression">
      <formula>EXACT(MID(AW43,75,1),"х")</formula>
    </cfRule>
  </conditionalFormatting>
  <conditionalFormatting sqref="AP43:AP43">
    <cfRule dxfId="0" priority="1" stopIfTrue="1" type="expression">
      <formula>EXACT(MID(AW43,77,1),"0")</formula>
    </cfRule>
  </conditionalFormatting>
  <conditionalFormatting sqref="AP43:AP43">
    <cfRule dxfId="1" priority="1" stopIfTrue="1" type="expression">
      <formula>EXACT(MID(AW43,77,1),"х")</formula>
    </cfRule>
  </conditionalFormatting>
  <conditionalFormatting sqref="AU43:AU43">
    <cfRule dxfId="0" priority="1" stopIfTrue="1" type="expression">
      <formula>EXACT(MID(AW43,87,1),"0")</formula>
    </cfRule>
  </conditionalFormatting>
  <conditionalFormatting sqref="AU43:AU43">
    <cfRule dxfId="1" priority="1" stopIfTrue="1" type="expression">
      <formula>EXACT(MID(AW43,87,1),"х")</formula>
    </cfRule>
  </conditionalFormatting>
  <conditionalFormatting sqref="X43:X43">
    <cfRule dxfId="0" priority="1" stopIfTrue="1" type="expression">
      <formula>EXACT(MID(AW43,41,1),"0")</formula>
    </cfRule>
  </conditionalFormatting>
  <conditionalFormatting sqref="X43:X43">
    <cfRule dxfId="1" priority="1" stopIfTrue="1" type="expression">
      <formula>EXACT(MID(AW43,41,1),"х")</formula>
    </cfRule>
  </conditionalFormatting>
  <conditionalFormatting sqref="Y43:Y43">
    <cfRule dxfId="1" priority="1" stopIfTrue="1" type="expression">
      <formula>EXACT(MID(AW43,43,1),"х")</formula>
    </cfRule>
  </conditionalFormatting>
  <conditionalFormatting sqref="Y43:Y43">
    <cfRule dxfId="0" priority="1" stopIfTrue="1" type="expression">
      <formula>EXACT(MID(AW43,43,1),"0")</formula>
    </cfRule>
  </conditionalFormatting>
  <conditionalFormatting sqref="Z43:Z43">
    <cfRule dxfId="0" priority="1" stopIfTrue="1" type="expression">
      <formula>EXACT(MID(AW43,45,1),"0")</formula>
    </cfRule>
  </conditionalFormatting>
  <conditionalFormatting sqref="Z43:Z43">
    <cfRule dxfId="1" priority="1" stopIfTrue="1" type="expression">
      <formula>EXACT(MID(AW43,45,1),"х")</formula>
    </cfRule>
  </conditionalFormatting>
  <conditionalFormatting sqref="AT43:AT43">
    <cfRule dxfId="0" priority="1" stopIfTrue="1" type="expression">
      <formula>EXACT(MID(AW43,85,1),"0")</formula>
    </cfRule>
  </conditionalFormatting>
  <conditionalFormatting sqref="AT43:AT43">
    <cfRule dxfId="1" priority="1" stopIfTrue="1" type="expression">
      <formula>EXACT(MID(AW43,85,1),"х")</formula>
    </cfRule>
  </conditionalFormatting>
  <conditionalFormatting sqref="AV43:AV43">
    <cfRule dxfId="0" priority="1" stopIfTrue="1" type="expression">
      <formula>EXACT(MID(AW43,89,1),"0")</formula>
    </cfRule>
  </conditionalFormatting>
  <conditionalFormatting sqref="AV43:AV43">
    <cfRule dxfId="1" priority="1" stopIfTrue="1" type="expression">
      <formula>EXACT(MID(AW43,89,1),"х")</formula>
    </cfRule>
  </conditionalFormatting>
  <conditionalFormatting sqref="E44:E44">
    <cfRule dxfId="0" priority="1" stopIfTrue="1" type="expression">
      <formula>EXACT(MID(AW44,3,1),"8")</formula>
    </cfRule>
  </conditionalFormatting>
  <conditionalFormatting sqref="E44:E44">
    <cfRule dxfId="0" priority="1" stopIfTrue="1" type="expression">
      <formula>EXACT(MID(AW44,3,1),"0")</formula>
    </cfRule>
  </conditionalFormatting>
  <conditionalFormatting sqref="E44:E44">
    <cfRule dxfId="2" priority="1" stopIfTrue="1" type="expression">
      <formula>EXACT(MID(AW44,3,1),"х")</formula>
    </cfRule>
  </conditionalFormatting>
  <conditionalFormatting sqref="F44:F44">
    <cfRule dxfId="0" priority="1" stopIfTrue="1" type="expression">
      <formula>EXACT(MID(AW44,5,1),"8")</formula>
    </cfRule>
  </conditionalFormatting>
  <conditionalFormatting sqref="F44:F44">
    <cfRule dxfId="0" priority="1" stopIfTrue="1" type="expression">
      <formula>EXACT(MID(AW44,5,1),"0")</formula>
    </cfRule>
  </conditionalFormatting>
  <conditionalFormatting sqref="F44:F44">
    <cfRule dxfId="1" priority="1" stopIfTrue="1" type="expression">
      <formula>EXACT(MID(AW44,5,1),"х")</formula>
    </cfRule>
  </conditionalFormatting>
  <conditionalFormatting sqref="I44:I44">
    <cfRule dxfId="0" priority="1" stopIfTrue="1" type="expression">
      <formula>EXACT(MID(AW44,11,1),"0")</formula>
    </cfRule>
  </conditionalFormatting>
  <conditionalFormatting sqref="I44:I44">
    <cfRule dxfId="1" priority="1" stopIfTrue="1" type="expression">
      <formula>EXACT(MID(AW44,11,1),"х")</formula>
    </cfRule>
  </conditionalFormatting>
  <conditionalFormatting sqref="J44:J44">
    <cfRule dxfId="0" priority="1" stopIfTrue="1" type="expression">
      <formula>EXACT(MID(AW44,13,1),"0")</formula>
    </cfRule>
  </conditionalFormatting>
  <conditionalFormatting sqref="J44:J44">
    <cfRule dxfId="1" priority="1" stopIfTrue="1" type="expression">
      <formula>EXACT(MID(AW44,13,1),"х")</formula>
    </cfRule>
  </conditionalFormatting>
  <conditionalFormatting sqref="K44:K44">
    <cfRule dxfId="0" priority="1" stopIfTrue="1" type="expression">
      <formula>EXACT(MID(AW44,15,1),"0")</formula>
    </cfRule>
  </conditionalFormatting>
  <conditionalFormatting sqref="K44:K44">
    <cfRule dxfId="1" priority="1" stopIfTrue="1" type="expression">
      <formula>EXACT(MID(AW44,15,1),"х")</formula>
    </cfRule>
  </conditionalFormatting>
  <conditionalFormatting sqref="L44:L44">
    <cfRule dxfId="0" priority="1" stopIfTrue="1" type="expression">
      <formula>EXACT(MID(AW44,17,1),"0")</formula>
    </cfRule>
  </conditionalFormatting>
  <conditionalFormatting sqref="L44:L44">
    <cfRule dxfId="1" priority="1" stopIfTrue="1" type="expression">
      <formula>EXACT(MID(AW44,17,1),"х")</formula>
    </cfRule>
  </conditionalFormatting>
  <conditionalFormatting sqref="M44:M44">
    <cfRule dxfId="0" priority="1" stopIfTrue="1" type="expression">
      <formula>EXACT(MID(AW44,19,1),"0")</formula>
    </cfRule>
  </conditionalFormatting>
  <conditionalFormatting sqref="M44:M44">
    <cfRule dxfId="1" priority="1" stopIfTrue="1" type="expression">
      <formula>EXACT(MID(AW44,19,1),"х")</formula>
    </cfRule>
  </conditionalFormatting>
  <conditionalFormatting sqref="N44:N44">
    <cfRule dxfId="0" priority="1" stopIfTrue="1" type="expression">
      <formula>EXACT(MID(AW44,21,1),"0")</formula>
    </cfRule>
  </conditionalFormatting>
  <conditionalFormatting sqref="N44:N44">
    <cfRule dxfId="1" priority="1" stopIfTrue="1" type="expression">
      <formula>EXACT(MID(AW44,21,1),"х")</formula>
    </cfRule>
  </conditionalFormatting>
  <conditionalFormatting sqref="S44:S44">
    <cfRule dxfId="0" priority="1" stopIfTrue="1" type="expression">
      <formula>EXACT(MID(AW44,31,1),"0")</formula>
    </cfRule>
  </conditionalFormatting>
  <conditionalFormatting sqref="S44:S44">
    <cfRule dxfId="1" priority="1" stopIfTrue="1" type="expression">
      <formula>EXACT(MID(AW44,31,1),"х")</formula>
    </cfRule>
  </conditionalFormatting>
  <conditionalFormatting sqref="T44:T44">
    <cfRule dxfId="0" priority="1" stopIfTrue="1" type="expression">
      <formula>EXACT(MID(AW44,33,1),"0")</formula>
    </cfRule>
  </conditionalFormatting>
  <conditionalFormatting sqref="T44:T44">
    <cfRule dxfId="1" priority="1" stopIfTrue="1" type="expression">
      <formula>EXACT(MID(AW44,33,1),"х")</formula>
    </cfRule>
  </conditionalFormatting>
  <conditionalFormatting sqref="W44:W44">
    <cfRule dxfId="0" priority="1" stopIfTrue="1" type="expression">
      <formula>EXACT(MID(AW44,39,1),"0")</formula>
    </cfRule>
  </conditionalFormatting>
  <conditionalFormatting sqref="W44:W44">
    <cfRule dxfId="1" priority="1" stopIfTrue="1" type="expression">
      <formula>EXACT(MID(AW44,39,1),"х")</formula>
    </cfRule>
  </conditionalFormatting>
  <conditionalFormatting sqref="AA44:AA44">
    <cfRule dxfId="0" priority="1" stopIfTrue="1" type="expression">
      <formula>EXACT(MID(AW44,47,1),"8")</formula>
    </cfRule>
  </conditionalFormatting>
  <conditionalFormatting sqref="AA44:AA44">
    <cfRule dxfId="0" priority="1" stopIfTrue="1" type="expression">
      <formula>EXACT(MID(AW44,47,1),"0")</formula>
    </cfRule>
  </conditionalFormatting>
  <conditionalFormatting sqref="AA44:AA44">
    <cfRule dxfId="1" priority="1" stopIfTrue="1" type="expression">
      <formula>EXACT(MID(AW44,47,1),"х")</formula>
    </cfRule>
  </conditionalFormatting>
  <conditionalFormatting sqref="AB44:AB44">
    <cfRule dxfId="0" priority="1" stopIfTrue="1" type="expression">
      <formula>EXACT(MID(AW44,49,1),"8")</formula>
    </cfRule>
  </conditionalFormatting>
  <conditionalFormatting sqref="AB44:AB44">
    <cfRule dxfId="0" priority="1" stopIfTrue="1" type="expression">
      <formula>EXACT(MID(AW44,49,1),"0")</formula>
    </cfRule>
  </conditionalFormatting>
  <conditionalFormatting sqref="AB44:AB44">
    <cfRule dxfId="1" priority="1" stopIfTrue="1" type="expression">
      <formula>EXACT(MID(AW44,49,1),"х")</formula>
    </cfRule>
  </conditionalFormatting>
  <conditionalFormatting sqref="AE44:AE44">
    <cfRule dxfId="0" priority="1" stopIfTrue="1" type="expression">
      <formula>EXACT(MID(AW44,55,1),"0")</formula>
    </cfRule>
  </conditionalFormatting>
  <conditionalFormatting sqref="AE44:AE44">
    <cfRule dxfId="1" priority="1" stopIfTrue="1" type="expression">
      <formula>EXACT(MID(AW44,55,1),"х")</formula>
    </cfRule>
  </conditionalFormatting>
  <conditionalFormatting sqref="AF44:AF44">
    <cfRule dxfId="0" priority="1" stopIfTrue="1" type="expression">
      <formula>EXACT(MID(AW44,57,1),"0")</formula>
    </cfRule>
  </conditionalFormatting>
  <conditionalFormatting sqref="AF44:AF44">
    <cfRule dxfId="1" priority="1" stopIfTrue="1" type="expression">
      <formula>EXACT(MID(AW44,57,1),"х")</formula>
    </cfRule>
  </conditionalFormatting>
  <conditionalFormatting sqref="AG44:AG44">
    <cfRule dxfId="0" priority="1" stopIfTrue="1" type="expression">
      <formula>EXACT(MID(AW44,59,1),"0")</formula>
    </cfRule>
  </conditionalFormatting>
  <conditionalFormatting sqref="AG44:AG44">
    <cfRule dxfId="1" priority="1" stopIfTrue="1" type="expression">
      <formula>EXACT(MID(AW44,59,1),"х")</formula>
    </cfRule>
  </conditionalFormatting>
  <conditionalFormatting sqref="AH44:AH44">
    <cfRule dxfId="0" priority="1" stopIfTrue="1" type="expression">
      <formula>EXACT(MID(AW44,61,1),"0")</formula>
    </cfRule>
  </conditionalFormatting>
  <conditionalFormatting sqref="AH44:AH44">
    <cfRule dxfId="1" priority="1" stopIfTrue="1" type="expression">
      <formula>EXACT(MID(AW44,61,1),"х")</formula>
    </cfRule>
  </conditionalFormatting>
  <conditionalFormatting sqref="AI44:AI44">
    <cfRule dxfId="0" priority="1" stopIfTrue="1" type="expression">
      <formula>EXACT(MID(AW44,63,1),"0")</formula>
    </cfRule>
  </conditionalFormatting>
  <conditionalFormatting sqref="AI44:AI44">
    <cfRule dxfId="1" priority="1" stopIfTrue="1" type="expression">
      <formula>EXACT(MID(AW44,63,1),"х")</formula>
    </cfRule>
  </conditionalFormatting>
  <conditionalFormatting sqref="AJ44:AJ44">
    <cfRule dxfId="0" priority="1" stopIfTrue="1" type="expression">
      <formula>EXACT(MID(AW44,65,1),"0")</formula>
    </cfRule>
  </conditionalFormatting>
  <conditionalFormatting sqref="AJ44:AJ44">
    <cfRule dxfId="1" priority="1" stopIfTrue="1" type="expression">
      <formula>EXACT(MID(AW44,65,1),"х")</formula>
    </cfRule>
  </conditionalFormatting>
  <conditionalFormatting sqref="AQ44:AQ44">
    <cfRule dxfId="0" priority="1" stopIfTrue="1" type="expression">
      <formula>EXACT(MID(AW44,79,1),"0")</formula>
    </cfRule>
  </conditionalFormatting>
  <conditionalFormatting sqref="AQ44:AQ44">
    <cfRule dxfId="1" priority="1" stopIfTrue="1" type="expression">
      <formula>EXACT(MID(AW44,79,1),"х")</formula>
    </cfRule>
  </conditionalFormatting>
  <conditionalFormatting sqref="AR44:AR44">
    <cfRule dxfId="0" priority="1" stopIfTrue="1" type="expression">
      <formula>EXACT(MID(AW44,81,1),"0")</formula>
    </cfRule>
  </conditionalFormatting>
  <conditionalFormatting sqref="AR44:AR44">
    <cfRule dxfId="1" priority="1" stopIfTrue="1" type="expression">
      <formula>EXACT(MID(AW44,81,1),"х")</formula>
    </cfRule>
  </conditionalFormatting>
  <conditionalFormatting sqref="AS44:AS44">
    <cfRule dxfId="0" priority="1" stopIfTrue="1" type="expression">
      <formula>EXACT(MID(AW44,83,1),"0")</formula>
    </cfRule>
  </conditionalFormatting>
  <conditionalFormatting sqref="AS44:AS44">
    <cfRule dxfId="1" priority="1" stopIfTrue="1" type="expression">
      <formula>EXACT(MID(AW44,83,1),"х")</formula>
    </cfRule>
  </conditionalFormatting>
  <conditionalFormatting sqref="A44:A44">
    <cfRule dxfId="3" priority="1" stopIfTrue="1" type="expression">
      <formula>EXACT(AX44,"4")</formula>
    </cfRule>
  </conditionalFormatting>
  <conditionalFormatting sqref="A44:A44">
    <cfRule dxfId="3" priority="1" stopIfTrue="1" type="expression">
      <formula>EXACT(AX44,"2")</formula>
    </cfRule>
  </conditionalFormatting>
  <conditionalFormatting sqref="A44:A44">
    <cfRule dxfId="3" priority="1" stopIfTrue="1" type="expression">
      <formula>EXACT(AX44,"1")</formula>
    </cfRule>
  </conditionalFormatting>
  <conditionalFormatting sqref="G44:G44">
    <cfRule dxfId="0" priority="1" stopIfTrue="1" type="expression">
      <formula>EXACT(MID(AW44,7,1),"0")</formula>
    </cfRule>
  </conditionalFormatting>
  <conditionalFormatting sqref="G44:G44">
    <cfRule dxfId="1" priority="1" stopIfTrue="1" type="expression">
      <formula>EXACT(MID(AW44,7,1),"х")</formula>
    </cfRule>
  </conditionalFormatting>
  <conditionalFormatting sqref="H44:H44">
    <cfRule dxfId="0" priority="1" stopIfTrue="1" type="expression">
      <formula>EXACT(MID(AW44,9,1),"0")</formula>
    </cfRule>
  </conditionalFormatting>
  <conditionalFormatting sqref="H44:H44">
    <cfRule dxfId="1" priority="1" stopIfTrue="1" type="expression">
      <formula>EXACT(MID(AW44,9,1),"х")</formula>
    </cfRule>
  </conditionalFormatting>
  <conditionalFormatting sqref="O44:O44">
    <cfRule dxfId="0" priority="1" stopIfTrue="1" type="expression">
      <formula>EXACT(MID(AW44,23,1),"0")</formula>
    </cfRule>
  </conditionalFormatting>
  <conditionalFormatting sqref="O44:O44">
    <cfRule dxfId="1" priority="1" stopIfTrue="1" type="expression">
      <formula>EXACT(MID(AW44,23,1),"х")</formula>
    </cfRule>
  </conditionalFormatting>
  <conditionalFormatting sqref="P44:P44">
    <cfRule dxfId="0" priority="1" stopIfTrue="1" type="expression">
      <formula>EXACT(MID(AW44,25,1),"0")</formula>
    </cfRule>
  </conditionalFormatting>
  <conditionalFormatting sqref="P44:P44">
    <cfRule dxfId="1" priority="1" stopIfTrue="1" type="expression">
      <formula>EXACT(MID(AW44,25,1),"х")</formula>
    </cfRule>
  </conditionalFormatting>
  <conditionalFormatting sqref="Q44:Q44">
    <cfRule dxfId="0" priority="1" stopIfTrue="1" type="expression">
      <formula>EXACT(MID(AW44,27,1),"0")</formula>
    </cfRule>
  </conditionalFormatting>
  <conditionalFormatting sqref="Q44:Q44">
    <cfRule dxfId="1" priority="1" stopIfTrue="1" type="expression">
      <formula>EXACT(MID(AW44,27,1),"х")</formula>
    </cfRule>
  </conditionalFormatting>
  <conditionalFormatting sqref="R44:R44">
    <cfRule dxfId="0" priority="1" stopIfTrue="1" type="expression">
      <formula>EXACT(MID(AW44,29,1),"0")</formula>
    </cfRule>
  </conditionalFormatting>
  <conditionalFormatting sqref="R44:R44">
    <cfRule dxfId="1" priority="1" stopIfTrue="1" type="expression">
      <formula>EXACT(MID(AW44,29,1),"х")</formula>
    </cfRule>
  </conditionalFormatting>
  <conditionalFormatting sqref="U44:U44">
    <cfRule dxfId="0" priority="1" stopIfTrue="1" type="expression">
      <formula>EXACT(MID(AW44,35,1),"0")</formula>
    </cfRule>
  </conditionalFormatting>
  <conditionalFormatting sqref="U44:U44">
    <cfRule dxfId="1" priority="1" stopIfTrue="1" type="expression">
      <formula>EXACT(MID(AW44,35,1),"х")</formula>
    </cfRule>
  </conditionalFormatting>
  <conditionalFormatting sqref="V44:V44">
    <cfRule dxfId="0" priority="1" stopIfTrue="1" type="expression">
      <formula>EXACT(MID(AW44,37,1),"0")</formula>
    </cfRule>
  </conditionalFormatting>
  <conditionalFormatting sqref="V44:V44">
    <cfRule dxfId="1" priority="1" stopIfTrue="1" type="expression">
      <formula>EXACT(MID(AW44,37,1),"х")</formula>
    </cfRule>
  </conditionalFormatting>
  <conditionalFormatting sqref="AC44:AC44">
    <cfRule dxfId="0" priority="1" stopIfTrue="1" type="expression">
      <formula>EXACT(MID(AW44,51,1),"0")</formula>
    </cfRule>
  </conditionalFormatting>
  <conditionalFormatting sqref="AC44:AC44">
    <cfRule dxfId="1" priority="1" stopIfTrue="1" type="expression">
      <formula>EXACT(MID(AW44,51,1),"х")</formula>
    </cfRule>
  </conditionalFormatting>
  <conditionalFormatting sqref="AD44:AD44">
    <cfRule dxfId="0" priority="1" stopIfTrue="1" type="expression">
      <formula>EXACT(MID(AW44,53,1),"0")</formula>
    </cfRule>
  </conditionalFormatting>
  <conditionalFormatting sqref="AD44:AD44">
    <cfRule dxfId="1" priority="1" stopIfTrue="1" type="expression">
      <formula>EXACT(MID(AW44,53,1),"х")</formula>
    </cfRule>
  </conditionalFormatting>
  <conditionalFormatting sqref="AK44:AK44">
    <cfRule dxfId="0" priority="1" stopIfTrue="1" type="expression">
      <formula>EXACT(MID(AW44,67,1),"0")</formula>
    </cfRule>
  </conditionalFormatting>
  <conditionalFormatting sqref="AK44:AK44">
    <cfRule dxfId="1" priority="1" stopIfTrue="1" type="expression">
      <formula>EXACT(MID(AW44,67,1),"х")</formula>
    </cfRule>
  </conditionalFormatting>
  <conditionalFormatting sqref="AL44:AL44">
    <cfRule dxfId="0" priority="1" stopIfTrue="1" type="expression">
      <formula>EXACT(MID(AW44,69,1),"0")</formula>
    </cfRule>
  </conditionalFormatting>
  <conditionalFormatting sqref="AL44:AL44">
    <cfRule dxfId="1" priority="1" stopIfTrue="1" type="expression">
      <formula>EXACT(MID(AW44,69,1),"х")</formula>
    </cfRule>
  </conditionalFormatting>
  <conditionalFormatting sqref="AM44:AM44">
    <cfRule dxfId="0" priority="1" stopIfTrue="1" type="expression">
      <formula>EXACT(MID(AW44,71,1),"0")</formula>
    </cfRule>
  </conditionalFormatting>
  <conditionalFormatting sqref="AM44:AM44">
    <cfRule dxfId="1" priority="1" stopIfTrue="1" type="expression">
      <formula>EXACT(MID(AW44,71,1),"х")</formula>
    </cfRule>
  </conditionalFormatting>
  <conditionalFormatting sqref="AN44:AN44">
    <cfRule dxfId="0" priority="1" stopIfTrue="1" type="expression">
      <formula>EXACT(MID(AW44,73,1),"0")</formula>
    </cfRule>
  </conditionalFormatting>
  <conditionalFormatting sqref="AN44:AN44">
    <cfRule dxfId="1" priority="1" stopIfTrue="1" type="expression">
      <formula>EXACT(MID(AW44,73,1),"х")</formula>
    </cfRule>
  </conditionalFormatting>
  <conditionalFormatting sqref="AO44:AO44">
    <cfRule dxfId="0" priority="1" stopIfTrue="1" type="expression">
      <formula>EXACT(MID(AW44,75,1),"0")</formula>
    </cfRule>
  </conditionalFormatting>
  <conditionalFormatting sqref="AO44:AO44">
    <cfRule dxfId="1" priority="1" stopIfTrue="1" type="expression">
      <formula>EXACT(MID(AW44,75,1),"х")</formula>
    </cfRule>
  </conditionalFormatting>
  <conditionalFormatting sqref="AP44:AP44">
    <cfRule dxfId="0" priority="1" stopIfTrue="1" type="expression">
      <formula>EXACT(MID(AW44,77,1),"0")</formula>
    </cfRule>
  </conditionalFormatting>
  <conditionalFormatting sqref="AP44:AP44">
    <cfRule dxfId="1" priority="1" stopIfTrue="1" type="expression">
      <formula>EXACT(MID(AW44,77,1),"х")</formula>
    </cfRule>
  </conditionalFormatting>
  <conditionalFormatting sqref="AU44:AU44">
    <cfRule dxfId="0" priority="1" stopIfTrue="1" type="expression">
      <formula>EXACT(MID(AW44,87,1),"0")</formula>
    </cfRule>
  </conditionalFormatting>
  <conditionalFormatting sqref="AU44:AU44">
    <cfRule dxfId="1" priority="1" stopIfTrue="1" type="expression">
      <formula>EXACT(MID(AW44,87,1),"х")</formula>
    </cfRule>
  </conditionalFormatting>
  <conditionalFormatting sqref="X44:X44">
    <cfRule dxfId="0" priority="1" stopIfTrue="1" type="expression">
      <formula>EXACT(MID(AW44,41,1),"0")</formula>
    </cfRule>
  </conditionalFormatting>
  <conditionalFormatting sqref="X44:X44">
    <cfRule dxfId="1" priority="1" stopIfTrue="1" type="expression">
      <formula>EXACT(MID(AW44,41,1),"х")</formula>
    </cfRule>
  </conditionalFormatting>
  <conditionalFormatting sqref="Y44:Y44">
    <cfRule dxfId="1" priority="1" stopIfTrue="1" type="expression">
      <formula>EXACT(MID(AW44,43,1),"х")</formula>
    </cfRule>
  </conditionalFormatting>
  <conditionalFormatting sqref="Y44:Y44">
    <cfRule dxfId="0" priority="1" stopIfTrue="1" type="expression">
      <formula>EXACT(MID(AW44,43,1),"0")</formula>
    </cfRule>
  </conditionalFormatting>
  <conditionalFormatting sqref="Z44:Z44">
    <cfRule dxfId="0" priority="1" stopIfTrue="1" type="expression">
      <formula>EXACT(MID(AW44,45,1),"0")</formula>
    </cfRule>
  </conditionalFormatting>
  <conditionalFormatting sqref="Z44:Z44">
    <cfRule dxfId="1" priority="1" stopIfTrue="1" type="expression">
      <formula>EXACT(MID(AW44,45,1),"х")</formula>
    </cfRule>
  </conditionalFormatting>
  <conditionalFormatting sqref="AT44:AT44">
    <cfRule dxfId="0" priority="1" stopIfTrue="1" type="expression">
      <formula>EXACT(MID(AW44,85,1),"0")</formula>
    </cfRule>
  </conditionalFormatting>
  <conditionalFormatting sqref="AT44:AT44">
    <cfRule dxfId="1" priority="1" stopIfTrue="1" type="expression">
      <formula>EXACT(MID(AW44,85,1),"х")</formula>
    </cfRule>
  </conditionalFormatting>
  <conditionalFormatting sqref="AV44:AV44">
    <cfRule dxfId="0" priority="1" stopIfTrue="1" type="expression">
      <formula>EXACT(MID(AW44,89,1),"0")</formula>
    </cfRule>
  </conditionalFormatting>
  <conditionalFormatting sqref="AV44:AV44">
    <cfRule dxfId="1" priority="1" stopIfTrue="1" type="expression">
      <formula>EXACT(MID(AW44,89,1),"х")</formula>
    </cfRule>
  </conditionalFormatting>
  <conditionalFormatting sqref="E45:E45">
    <cfRule dxfId="0" priority="1" stopIfTrue="1" type="expression">
      <formula>EXACT(MID(AW45,3,1),"8")</formula>
    </cfRule>
  </conditionalFormatting>
  <conditionalFormatting sqref="E45:E45">
    <cfRule dxfId="0" priority="1" stopIfTrue="1" type="expression">
      <formula>EXACT(MID(AW45,3,1),"0")</formula>
    </cfRule>
  </conditionalFormatting>
  <conditionalFormatting sqref="E45:E45">
    <cfRule dxfId="2" priority="1" stopIfTrue="1" type="expression">
      <formula>EXACT(MID(AW45,3,1),"х")</formula>
    </cfRule>
  </conditionalFormatting>
  <conditionalFormatting sqref="F45:F45">
    <cfRule dxfId="0" priority="1" stopIfTrue="1" type="expression">
      <formula>EXACT(MID(AW45,5,1),"8")</formula>
    </cfRule>
  </conditionalFormatting>
  <conditionalFormatting sqref="F45:F45">
    <cfRule dxfId="0" priority="1" stopIfTrue="1" type="expression">
      <formula>EXACT(MID(AW45,5,1),"0")</formula>
    </cfRule>
  </conditionalFormatting>
  <conditionalFormatting sqref="F45:F45">
    <cfRule dxfId="1" priority="1" stopIfTrue="1" type="expression">
      <formula>EXACT(MID(AW45,5,1),"х")</formula>
    </cfRule>
  </conditionalFormatting>
  <conditionalFormatting sqref="I45:I45">
    <cfRule dxfId="0" priority="1" stopIfTrue="1" type="expression">
      <formula>EXACT(MID(AW45,11,1),"0")</formula>
    </cfRule>
  </conditionalFormatting>
  <conditionalFormatting sqref="I45:I45">
    <cfRule dxfId="1" priority="1" stopIfTrue="1" type="expression">
      <formula>EXACT(MID(AW45,11,1),"х")</formula>
    </cfRule>
  </conditionalFormatting>
  <conditionalFormatting sqref="J45:J45">
    <cfRule dxfId="0" priority="1" stopIfTrue="1" type="expression">
      <formula>EXACT(MID(AW45,13,1),"0")</formula>
    </cfRule>
  </conditionalFormatting>
  <conditionalFormatting sqref="J45:J45">
    <cfRule dxfId="1" priority="1" stopIfTrue="1" type="expression">
      <formula>EXACT(MID(AW45,13,1),"х")</formula>
    </cfRule>
  </conditionalFormatting>
  <conditionalFormatting sqref="K45:K45">
    <cfRule dxfId="0" priority="1" stopIfTrue="1" type="expression">
      <formula>EXACT(MID(AW45,15,1),"0")</formula>
    </cfRule>
  </conditionalFormatting>
  <conditionalFormatting sqref="K45:K45">
    <cfRule dxfId="1" priority="1" stopIfTrue="1" type="expression">
      <formula>EXACT(MID(AW45,15,1),"х")</formula>
    </cfRule>
  </conditionalFormatting>
  <conditionalFormatting sqref="L45:L45">
    <cfRule dxfId="0" priority="1" stopIfTrue="1" type="expression">
      <formula>EXACT(MID(AW45,17,1),"0")</formula>
    </cfRule>
  </conditionalFormatting>
  <conditionalFormatting sqref="L45:L45">
    <cfRule dxfId="1" priority="1" stopIfTrue="1" type="expression">
      <formula>EXACT(MID(AW45,17,1),"х")</formula>
    </cfRule>
  </conditionalFormatting>
  <conditionalFormatting sqref="M45:M45">
    <cfRule dxfId="0" priority="1" stopIfTrue="1" type="expression">
      <formula>EXACT(MID(AW45,19,1),"0")</formula>
    </cfRule>
  </conditionalFormatting>
  <conditionalFormatting sqref="M45:M45">
    <cfRule dxfId="1" priority="1" stopIfTrue="1" type="expression">
      <formula>EXACT(MID(AW45,19,1),"х")</formula>
    </cfRule>
  </conditionalFormatting>
  <conditionalFormatting sqref="N45:N45">
    <cfRule dxfId="0" priority="1" stopIfTrue="1" type="expression">
      <formula>EXACT(MID(AW45,21,1),"0")</formula>
    </cfRule>
  </conditionalFormatting>
  <conditionalFormatting sqref="N45:N45">
    <cfRule dxfId="1" priority="1" stopIfTrue="1" type="expression">
      <formula>EXACT(MID(AW45,21,1),"х")</formula>
    </cfRule>
  </conditionalFormatting>
  <conditionalFormatting sqref="S45:S45">
    <cfRule dxfId="0" priority="1" stopIfTrue="1" type="expression">
      <formula>EXACT(MID(AW45,31,1),"0")</formula>
    </cfRule>
  </conditionalFormatting>
  <conditionalFormatting sqref="S45:S45">
    <cfRule dxfId="1" priority="1" stopIfTrue="1" type="expression">
      <formula>EXACT(MID(AW45,31,1),"х")</formula>
    </cfRule>
  </conditionalFormatting>
  <conditionalFormatting sqref="T45:T45">
    <cfRule dxfId="0" priority="1" stopIfTrue="1" type="expression">
      <formula>EXACT(MID(AW45,33,1),"0")</formula>
    </cfRule>
  </conditionalFormatting>
  <conditionalFormatting sqref="T45:T45">
    <cfRule dxfId="1" priority="1" stopIfTrue="1" type="expression">
      <formula>EXACT(MID(AW45,33,1),"х")</formula>
    </cfRule>
  </conditionalFormatting>
  <conditionalFormatting sqref="W45:W45">
    <cfRule dxfId="0" priority="1" stopIfTrue="1" type="expression">
      <formula>EXACT(MID(AW45,39,1),"0")</formula>
    </cfRule>
  </conditionalFormatting>
  <conditionalFormatting sqref="W45:W45">
    <cfRule dxfId="1" priority="1" stopIfTrue="1" type="expression">
      <formula>EXACT(MID(AW45,39,1),"х")</formula>
    </cfRule>
  </conditionalFormatting>
  <conditionalFormatting sqref="AA45:AA45">
    <cfRule dxfId="0" priority="1" stopIfTrue="1" type="expression">
      <formula>EXACT(MID(AW45,47,1),"8")</formula>
    </cfRule>
  </conditionalFormatting>
  <conditionalFormatting sqref="AA45:AA45">
    <cfRule dxfId="0" priority="1" stopIfTrue="1" type="expression">
      <formula>EXACT(MID(AW45,47,1),"0")</formula>
    </cfRule>
  </conditionalFormatting>
  <conditionalFormatting sqref="AA45:AA45">
    <cfRule dxfId="1" priority="1" stopIfTrue="1" type="expression">
      <formula>EXACT(MID(AW45,47,1),"х")</formula>
    </cfRule>
  </conditionalFormatting>
  <conditionalFormatting sqref="AB45:AB45">
    <cfRule dxfId="0" priority="1" stopIfTrue="1" type="expression">
      <formula>EXACT(MID(AW45,49,1),"8")</formula>
    </cfRule>
  </conditionalFormatting>
  <conditionalFormatting sqref="AB45:AB45">
    <cfRule dxfId="0" priority="1" stopIfTrue="1" type="expression">
      <formula>EXACT(MID(AW45,49,1),"0")</formula>
    </cfRule>
  </conditionalFormatting>
  <conditionalFormatting sqref="AB45:AB45">
    <cfRule dxfId="1" priority="1" stopIfTrue="1" type="expression">
      <formula>EXACT(MID(AW45,49,1),"х")</formula>
    </cfRule>
  </conditionalFormatting>
  <conditionalFormatting sqref="AE45:AE45">
    <cfRule dxfId="0" priority="1" stopIfTrue="1" type="expression">
      <formula>EXACT(MID(AW45,55,1),"0")</formula>
    </cfRule>
  </conditionalFormatting>
  <conditionalFormatting sqref="AE45:AE45">
    <cfRule dxfId="1" priority="1" stopIfTrue="1" type="expression">
      <formula>EXACT(MID(AW45,55,1),"х")</formula>
    </cfRule>
  </conditionalFormatting>
  <conditionalFormatting sqref="AF45:AF45">
    <cfRule dxfId="0" priority="1" stopIfTrue="1" type="expression">
      <formula>EXACT(MID(AW45,57,1),"0")</formula>
    </cfRule>
  </conditionalFormatting>
  <conditionalFormatting sqref="AF45:AF45">
    <cfRule dxfId="1" priority="1" stopIfTrue="1" type="expression">
      <formula>EXACT(MID(AW45,57,1),"х")</formula>
    </cfRule>
  </conditionalFormatting>
  <conditionalFormatting sqref="AG45:AG45">
    <cfRule dxfId="0" priority="1" stopIfTrue="1" type="expression">
      <formula>EXACT(MID(AW45,59,1),"0")</formula>
    </cfRule>
  </conditionalFormatting>
  <conditionalFormatting sqref="AG45:AG45">
    <cfRule dxfId="1" priority="1" stopIfTrue="1" type="expression">
      <formula>EXACT(MID(AW45,59,1),"х")</formula>
    </cfRule>
  </conditionalFormatting>
  <conditionalFormatting sqref="AH45:AH45">
    <cfRule dxfId="0" priority="1" stopIfTrue="1" type="expression">
      <formula>EXACT(MID(AW45,61,1),"0")</formula>
    </cfRule>
  </conditionalFormatting>
  <conditionalFormatting sqref="AH45:AH45">
    <cfRule dxfId="1" priority="1" stopIfTrue="1" type="expression">
      <formula>EXACT(MID(AW45,61,1),"х")</formula>
    </cfRule>
  </conditionalFormatting>
  <conditionalFormatting sqref="AI45:AI45">
    <cfRule dxfId="0" priority="1" stopIfTrue="1" type="expression">
      <formula>EXACT(MID(AW45,63,1),"0")</formula>
    </cfRule>
  </conditionalFormatting>
  <conditionalFormatting sqref="AI45:AI45">
    <cfRule dxfId="1" priority="1" stopIfTrue="1" type="expression">
      <formula>EXACT(MID(AW45,63,1),"х")</formula>
    </cfRule>
  </conditionalFormatting>
  <conditionalFormatting sqref="AJ45:AJ45">
    <cfRule dxfId="0" priority="1" stopIfTrue="1" type="expression">
      <formula>EXACT(MID(AW45,65,1),"0")</formula>
    </cfRule>
  </conditionalFormatting>
  <conditionalFormatting sqref="AJ45:AJ45">
    <cfRule dxfId="1" priority="1" stopIfTrue="1" type="expression">
      <formula>EXACT(MID(AW45,65,1),"х")</formula>
    </cfRule>
  </conditionalFormatting>
  <conditionalFormatting sqref="AQ45:AQ45">
    <cfRule dxfId="0" priority="1" stopIfTrue="1" type="expression">
      <formula>EXACT(MID(AW45,79,1),"0")</formula>
    </cfRule>
  </conditionalFormatting>
  <conditionalFormatting sqref="AQ45:AQ45">
    <cfRule dxfId="1" priority="1" stopIfTrue="1" type="expression">
      <formula>EXACT(MID(AW45,79,1),"х")</formula>
    </cfRule>
  </conditionalFormatting>
  <conditionalFormatting sqref="AR45:AR45">
    <cfRule dxfId="0" priority="1" stopIfTrue="1" type="expression">
      <formula>EXACT(MID(AW45,81,1),"0")</formula>
    </cfRule>
  </conditionalFormatting>
  <conditionalFormatting sqref="AR45:AR45">
    <cfRule dxfId="1" priority="1" stopIfTrue="1" type="expression">
      <formula>EXACT(MID(AW45,81,1),"х")</formula>
    </cfRule>
  </conditionalFormatting>
  <conditionalFormatting sqref="AS45:AS45">
    <cfRule dxfId="0" priority="1" stopIfTrue="1" type="expression">
      <formula>EXACT(MID(AW45,83,1),"0")</formula>
    </cfRule>
  </conditionalFormatting>
  <conditionalFormatting sqref="AS45:AS45">
    <cfRule dxfId="1" priority="1" stopIfTrue="1" type="expression">
      <formula>EXACT(MID(AW45,83,1),"х")</formula>
    </cfRule>
  </conditionalFormatting>
  <conditionalFormatting sqref="A45:A45">
    <cfRule dxfId="3" priority="1" stopIfTrue="1" type="expression">
      <formula>EXACT(AX45,"4")</formula>
    </cfRule>
  </conditionalFormatting>
  <conditionalFormatting sqref="A45:A45">
    <cfRule dxfId="3" priority="1" stopIfTrue="1" type="expression">
      <formula>EXACT(AX45,"2")</formula>
    </cfRule>
  </conditionalFormatting>
  <conditionalFormatting sqref="A45:A45">
    <cfRule dxfId="3" priority="1" stopIfTrue="1" type="expression">
      <formula>EXACT(AX45,"1")</formula>
    </cfRule>
  </conditionalFormatting>
  <conditionalFormatting sqref="G45:G45">
    <cfRule dxfId="0" priority="1" stopIfTrue="1" type="expression">
      <formula>EXACT(MID(AW45,7,1),"0")</formula>
    </cfRule>
  </conditionalFormatting>
  <conditionalFormatting sqref="G45:G45">
    <cfRule dxfId="1" priority="1" stopIfTrue="1" type="expression">
      <formula>EXACT(MID(AW45,7,1),"х")</formula>
    </cfRule>
  </conditionalFormatting>
  <conditionalFormatting sqref="H45:H45">
    <cfRule dxfId="0" priority="1" stopIfTrue="1" type="expression">
      <formula>EXACT(MID(AW45,9,1),"0")</formula>
    </cfRule>
  </conditionalFormatting>
  <conditionalFormatting sqref="H45:H45">
    <cfRule dxfId="1" priority="1" stopIfTrue="1" type="expression">
      <formula>EXACT(MID(AW45,9,1),"х")</formula>
    </cfRule>
  </conditionalFormatting>
  <conditionalFormatting sqref="O45:O45">
    <cfRule dxfId="0" priority="1" stopIfTrue="1" type="expression">
      <formula>EXACT(MID(AW45,23,1),"0")</formula>
    </cfRule>
  </conditionalFormatting>
  <conditionalFormatting sqref="O45:O45">
    <cfRule dxfId="1" priority="1" stopIfTrue="1" type="expression">
      <formula>EXACT(MID(AW45,23,1),"х")</formula>
    </cfRule>
  </conditionalFormatting>
  <conditionalFormatting sqref="P45:P45">
    <cfRule dxfId="0" priority="1" stopIfTrue="1" type="expression">
      <formula>EXACT(MID(AW45,25,1),"0")</formula>
    </cfRule>
  </conditionalFormatting>
  <conditionalFormatting sqref="P45:P45">
    <cfRule dxfId="1" priority="1" stopIfTrue="1" type="expression">
      <formula>EXACT(MID(AW45,25,1),"х")</formula>
    </cfRule>
  </conditionalFormatting>
  <conditionalFormatting sqref="Q45:Q45">
    <cfRule dxfId="0" priority="1" stopIfTrue="1" type="expression">
      <formula>EXACT(MID(AW45,27,1),"0")</formula>
    </cfRule>
  </conditionalFormatting>
  <conditionalFormatting sqref="Q45:Q45">
    <cfRule dxfId="1" priority="1" stopIfTrue="1" type="expression">
      <formula>EXACT(MID(AW45,27,1),"х")</formula>
    </cfRule>
  </conditionalFormatting>
  <conditionalFormatting sqref="R45:R45">
    <cfRule dxfId="0" priority="1" stopIfTrue="1" type="expression">
      <formula>EXACT(MID(AW45,29,1),"0")</formula>
    </cfRule>
  </conditionalFormatting>
  <conditionalFormatting sqref="R45:R45">
    <cfRule dxfId="1" priority="1" stopIfTrue="1" type="expression">
      <formula>EXACT(MID(AW45,29,1),"х")</formula>
    </cfRule>
  </conditionalFormatting>
  <conditionalFormatting sqref="U45:U45">
    <cfRule dxfId="0" priority="1" stopIfTrue="1" type="expression">
      <formula>EXACT(MID(AW45,35,1),"0")</formula>
    </cfRule>
  </conditionalFormatting>
  <conditionalFormatting sqref="U45:U45">
    <cfRule dxfId="1" priority="1" stopIfTrue="1" type="expression">
      <formula>EXACT(MID(AW45,35,1),"х")</formula>
    </cfRule>
  </conditionalFormatting>
  <conditionalFormatting sqref="V45:V45">
    <cfRule dxfId="0" priority="1" stopIfTrue="1" type="expression">
      <formula>EXACT(MID(AW45,37,1),"0")</formula>
    </cfRule>
  </conditionalFormatting>
  <conditionalFormatting sqref="V45:V45">
    <cfRule dxfId="1" priority="1" stopIfTrue="1" type="expression">
      <formula>EXACT(MID(AW45,37,1),"х")</formula>
    </cfRule>
  </conditionalFormatting>
  <conditionalFormatting sqref="AC45:AC45">
    <cfRule dxfId="0" priority="1" stopIfTrue="1" type="expression">
      <formula>EXACT(MID(AW45,51,1),"0")</formula>
    </cfRule>
  </conditionalFormatting>
  <conditionalFormatting sqref="AC45:AC45">
    <cfRule dxfId="1" priority="1" stopIfTrue="1" type="expression">
      <formula>EXACT(MID(AW45,51,1),"х")</formula>
    </cfRule>
  </conditionalFormatting>
  <conditionalFormatting sqref="AD45:AD45">
    <cfRule dxfId="0" priority="1" stopIfTrue="1" type="expression">
      <formula>EXACT(MID(AW45,53,1),"0")</formula>
    </cfRule>
  </conditionalFormatting>
  <conditionalFormatting sqref="AD45:AD45">
    <cfRule dxfId="1" priority="1" stopIfTrue="1" type="expression">
      <formula>EXACT(MID(AW45,53,1),"х")</formula>
    </cfRule>
  </conditionalFormatting>
  <conditionalFormatting sqref="AK45:AK45">
    <cfRule dxfId="0" priority="1" stopIfTrue="1" type="expression">
      <formula>EXACT(MID(AW45,67,1),"0")</formula>
    </cfRule>
  </conditionalFormatting>
  <conditionalFormatting sqref="AK45:AK45">
    <cfRule dxfId="1" priority="1" stopIfTrue="1" type="expression">
      <formula>EXACT(MID(AW45,67,1),"х")</formula>
    </cfRule>
  </conditionalFormatting>
  <conditionalFormatting sqref="AL45:AL45">
    <cfRule dxfId="0" priority="1" stopIfTrue="1" type="expression">
      <formula>EXACT(MID(AW45,69,1),"0")</formula>
    </cfRule>
  </conditionalFormatting>
  <conditionalFormatting sqref="AL45:AL45">
    <cfRule dxfId="1" priority="1" stopIfTrue="1" type="expression">
      <formula>EXACT(MID(AW45,69,1),"х")</formula>
    </cfRule>
  </conditionalFormatting>
  <conditionalFormatting sqref="AM45:AM45">
    <cfRule dxfId="0" priority="1" stopIfTrue="1" type="expression">
      <formula>EXACT(MID(AW45,71,1),"0")</formula>
    </cfRule>
  </conditionalFormatting>
  <conditionalFormatting sqref="AM45:AM45">
    <cfRule dxfId="1" priority="1" stopIfTrue="1" type="expression">
      <formula>EXACT(MID(AW45,71,1),"х")</formula>
    </cfRule>
  </conditionalFormatting>
  <conditionalFormatting sqref="AN45:AN45">
    <cfRule dxfId="0" priority="1" stopIfTrue="1" type="expression">
      <formula>EXACT(MID(AW45,73,1),"0")</formula>
    </cfRule>
  </conditionalFormatting>
  <conditionalFormatting sqref="AN45:AN45">
    <cfRule dxfId="1" priority="1" stopIfTrue="1" type="expression">
      <formula>EXACT(MID(AW45,73,1),"х")</formula>
    </cfRule>
  </conditionalFormatting>
  <conditionalFormatting sqref="AO45:AO45">
    <cfRule dxfId="0" priority="1" stopIfTrue="1" type="expression">
      <formula>EXACT(MID(AW45,75,1),"0")</formula>
    </cfRule>
  </conditionalFormatting>
  <conditionalFormatting sqref="AO45:AO45">
    <cfRule dxfId="1" priority="1" stopIfTrue="1" type="expression">
      <formula>EXACT(MID(AW45,75,1),"х")</formula>
    </cfRule>
  </conditionalFormatting>
  <conditionalFormatting sqref="AP45:AP45">
    <cfRule dxfId="0" priority="1" stopIfTrue="1" type="expression">
      <formula>EXACT(MID(AW45,77,1),"0")</formula>
    </cfRule>
  </conditionalFormatting>
  <conditionalFormatting sqref="AP45:AP45">
    <cfRule dxfId="1" priority="1" stopIfTrue="1" type="expression">
      <formula>EXACT(MID(AW45,77,1),"х")</formula>
    </cfRule>
  </conditionalFormatting>
  <conditionalFormatting sqref="AU45:AU45">
    <cfRule dxfId="0" priority="1" stopIfTrue="1" type="expression">
      <formula>EXACT(MID(AW45,87,1),"0")</formula>
    </cfRule>
  </conditionalFormatting>
  <conditionalFormatting sqref="AU45:AU45">
    <cfRule dxfId="1" priority="1" stopIfTrue="1" type="expression">
      <formula>EXACT(MID(AW45,87,1),"х")</formula>
    </cfRule>
  </conditionalFormatting>
  <conditionalFormatting sqref="X45:X45">
    <cfRule dxfId="0" priority="1" stopIfTrue="1" type="expression">
      <formula>EXACT(MID(AW45,41,1),"0")</formula>
    </cfRule>
  </conditionalFormatting>
  <conditionalFormatting sqref="X45:X45">
    <cfRule dxfId="1" priority="1" stopIfTrue="1" type="expression">
      <formula>EXACT(MID(AW45,41,1),"х")</formula>
    </cfRule>
  </conditionalFormatting>
  <conditionalFormatting sqref="Y45:Y45">
    <cfRule dxfId="1" priority="1" stopIfTrue="1" type="expression">
      <formula>EXACT(MID(AW45,43,1),"х")</formula>
    </cfRule>
  </conditionalFormatting>
  <conditionalFormatting sqref="Y45:Y45">
    <cfRule dxfId="0" priority="1" stopIfTrue="1" type="expression">
      <formula>EXACT(MID(AW45,43,1),"0")</formula>
    </cfRule>
  </conditionalFormatting>
  <conditionalFormatting sqref="Z45:Z45">
    <cfRule dxfId="0" priority="1" stopIfTrue="1" type="expression">
      <formula>EXACT(MID(AW45,45,1),"0")</formula>
    </cfRule>
  </conditionalFormatting>
  <conditionalFormatting sqref="Z45:Z45">
    <cfRule dxfId="1" priority="1" stopIfTrue="1" type="expression">
      <formula>EXACT(MID(AW45,45,1),"х")</formula>
    </cfRule>
  </conditionalFormatting>
  <conditionalFormatting sqref="AT45:AT45">
    <cfRule dxfId="0" priority="1" stopIfTrue="1" type="expression">
      <formula>EXACT(MID(AW45,85,1),"0")</formula>
    </cfRule>
  </conditionalFormatting>
  <conditionalFormatting sqref="AT45:AT45">
    <cfRule dxfId="1" priority="1" stopIfTrue="1" type="expression">
      <formula>EXACT(MID(AW45,85,1),"х")</formula>
    </cfRule>
  </conditionalFormatting>
  <conditionalFormatting sqref="AV45:AV45">
    <cfRule dxfId="0" priority="1" stopIfTrue="1" type="expression">
      <formula>EXACT(MID(AW45,89,1),"0")</formula>
    </cfRule>
  </conditionalFormatting>
  <conditionalFormatting sqref="AV45:AV45">
    <cfRule dxfId="1" priority="1" stopIfTrue="1" type="expression">
      <formula>EXACT(MID(AW45,89,1),"х")</formula>
    </cfRule>
  </conditionalFormatting>
  <conditionalFormatting sqref="E46:E46">
    <cfRule dxfId="0" priority="1" stopIfTrue="1" type="expression">
      <formula>EXACT(MID(AW46,3,1),"8")</formula>
    </cfRule>
  </conditionalFormatting>
  <conditionalFormatting sqref="E46:E46">
    <cfRule dxfId="0" priority="1" stopIfTrue="1" type="expression">
      <formula>EXACT(MID(AW46,3,1),"0")</formula>
    </cfRule>
  </conditionalFormatting>
  <conditionalFormatting sqref="E46:E46">
    <cfRule dxfId="2" priority="1" stopIfTrue="1" type="expression">
      <formula>EXACT(MID(AW46,3,1),"х")</formula>
    </cfRule>
  </conditionalFormatting>
  <conditionalFormatting sqref="F46:F46">
    <cfRule dxfId="0" priority="1" stopIfTrue="1" type="expression">
      <formula>EXACT(MID(AW46,5,1),"8")</formula>
    </cfRule>
  </conditionalFormatting>
  <conditionalFormatting sqref="F46:F46">
    <cfRule dxfId="0" priority="1" stopIfTrue="1" type="expression">
      <formula>EXACT(MID(AW46,5,1),"0")</formula>
    </cfRule>
  </conditionalFormatting>
  <conditionalFormatting sqref="F46:F46">
    <cfRule dxfId="1" priority="1" stopIfTrue="1" type="expression">
      <formula>EXACT(MID(AW46,5,1),"х")</formula>
    </cfRule>
  </conditionalFormatting>
  <conditionalFormatting sqref="I46:I46">
    <cfRule dxfId="0" priority="1" stopIfTrue="1" type="expression">
      <formula>EXACT(MID(AW46,11,1),"0")</formula>
    </cfRule>
  </conditionalFormatting>
  <conditionalFormatting sqref="I46:I46">
    <cfRule dxfId="1" priority="1" stopIfTrue="1" type="expression">
      <formula>EXACT(MID(AW46,11,1),"х")</formula>
    </cfRule>
  </conditionalFormatting>
  <conditionalFormatting sqref="J46:J46">
    <cfRule dxfId="0" priority="1" stopIfTrue="1" type="expression">
      <formula>EXACT(MID(AW46,13,1),"0")</formula>
    </cfRule>
  </conditionalFormatting>
  <conditionalFormatting sqref="J46:J46">
    <cfRule dxfId="1" priority="1" stopIfTrue="1" type="expression">
      <formula>EXACT(MID(AW46,13,1),"х")</formula>
    </cfRule>
  </conditionalFormatting>
  <conditionalFormatting sqref="K46:K46">
    <cfRule dxfId="0" priority="1" stopIfTrue="1" type="expression">
      <formula>EXACT(MID(AW46,15,1),"0")</formula>
    </cfRule>
  </conditionalFormatting>
  <conditionalFormatting sqref="K46:K46">
    <cfRule dxfId="1" priority="1" stopIfTrue="1" type="expression">
      <formula>EXACT(MID(AW46,15,1),"х")</formula>
    </cfRule>
  </conditionalFormatting>
  <conditionalFormatting sqref="L46:L46">
    <cfRule dxfId="0" priority="1" stopIfTrue="1" type="expression">
      <formula>EXACT(MID(AW46,17,1),"0")</formula>
    </cfRule>
  </conditionalFormatting>
  <conditionalFormatting sqref="L46:L46">
    <cfRule dxfId="1" priority="1" stopIfTrue="1" type="expression">
      <formula>EXACT(MID(AW46,17,1),"х")</formula>
    </cfRule>
  </conditionalFormatting>
  <conditionalFormatting sqref="M46:M46">
    <cfRule dxfId="0" priority="1" stopIfTrue="1" type="expression">
      <formula>EXACT(MID(AW46,19,1),"0")</formula>
    </cfRule>
  </conditionalFormatting>
  <conditionalFormatting sqref="M46:M46">
    <cfRule dxfId="1" priority="1" stopIfTrue="1" type="expression">
      <formula>EXACT(MID(AW46,19,1),"х")</formula>
    </cfRule>
  </conditionalFormatting>
  <conditionalFormatting sqref="N46:N46">
    <cfRule dxfId="0" priority="1" stopIfTrue="1" type="expression">
      <formula>EXACT(MID(AW46,21,1),"0")</formula>
    </cfRule>
  </conditionalFormatting>
  <conditionalFormatting sqref="N46:N46">
    <cfRule dxfId="1" priority="1" stopIfTrue="1" type="expression">
      <formula>EXACT(MID(AW46,21,1),"х")</formula>
    </cfRule>
  </conditionalFormatting>
  <conditionalFormatting sqref="S46:S46">
    <cfRule dxfId="0" priority="1" stopIfTrue="1" type="expression">
      <formula>EXACT(MID(AW46,31,1),"0")</formula>
    </cfRule>
  </conditionalFormatting>
  <conditionalFormatting sqref="S46:S46">
    <cfRule dxfId="1" priority="1" stopIfTrue="1" type="expression">
      <formula>EXACT(MID(AW46,31,1),"х")</formula>
    </cfRule>
  </conditionalFormatting>
  <conditionalFormatting sqref="T46:T46">
    <cfRule dxfId="0" priority="1" stopIfTrue="1" type="expression">
      <formula>EXACT(MID(AW46,33,1),"0")</formula>
    </cfRule>
  </conditionalFormatting>
  <conditionalFormatting sqref="T46:T46">
    <cfRule dxfId="1" priority="1" stopIfTrue="1" type="expression">
      <formula>EXACT(MID(AW46,33,1),"х")</formula>
    </cfRule>
  </conditionalFormatting>
  <conditionalFormatting sqref="W46:W46">
    <cfRule dxfId="0" priority="1" stopIfTrue="1" type="expression">
      <formula>EXACT(MID(AW46,39,1),"0")</formula>
    </cfRule>
  </conditionalFormatting>
  <conditionalFormatting sqref="W46:W46">
    <cfRule dxfId="1" priority="1" stopIfTrue="1" type="expression">
      <formula>EXACT(MID(AW46,39,1),"х")</formula>
    </cfRule>
  </conditionalFormatting>
  <conditionalFormatting sqref="AA46:AA46">
    <cfRule dxfId="0" priority="1" stopIfTrue="1" type="expression">
      <formula>EXACT(MID(AW46,47,1),"8")</formula>
    </cfRule>
  </conditionalFormatting>
  <conditionalFormatting sqref="AA46:AA46">
    <cfRule dxfId="0" priority="1" stopIfTrue="1" type="expression">
      <formula>EXACT(MID(AW46,47,1),"0")</formula>
    </cfRule>
  </conditionalFormatting>
  <conditionalFormatting sqref="AA46:AA46">
    <cfRule dxfId="1" priority="1" stopIfTrue="1" type="expression">
      <formula>EXACT(MID(AW46,47,1),"х")</formula>
    </cfRule>
  </conditionalFormatting>
  <conditionalFormatting sqref="AB46:AB46">
    <cfRule dxfId="0" priority="1" stopIfTrue="1" type="expression">
      <formula>EXACT(MID(AW46,49,1),"8")</formula>
    </cfRule>
  </conditionalFormatting>
  <conditionalFormatting sqref="AB46:AB46">
    <cfRule dxfId="0" priority="1" stopIfTrue="1" type="expression">
      <formula>EXACT(MID(AW46,49,1),"0")</formula>
    </cfRule>
  </conditionalFormatting>
  <conditionalFormatting sqref="AB46:AB46">
    <cfRule dxfId="1" priority="1" stopIfTrue="1" type="expression">
      <formula>EXACT(MID(AW46,49,1),"х")</formula>
    </cfRule>
  </conditionalFormatting>
  <conditionalFormatting sqref="AE46:AE46">
    <cfRule dxfId="0" priority="1" stopIfTrue="1" type="expression">
      <formula>EXACT(MID(AW46,55,1),"0")</formula>
    </cfRule>
  </conditionalFormatting>
  <conditionalFormatting sqref="AE46:AE46">
    <cfRule dxfId="1" priority="1" stopIfTrue="1" type="expression">
      <formula>EXACT(MID(AW46,55,1),"х")</formula>
    </cfRule>
  </conditionalFormatting>
  <conditionalFormatting sqref="AF46:AF46">
    <cfRule dxfId="0" priority="1" stopIfTrue="1" type="expression">
      <formula>EXACT(MID(AW46,57,1),"0")</formula>
    </cfRule>
  </conditionalFormatting>
  <conditionalFormatting sqref="AF46:AF46">
    <cfRule dxfId="1" priority="1" stopIfTrue="1" type="expression">
      <formula>EXACT(MID(AW46,57,1),"х")</formula>
    </cfRule>
  </conditionalFormatting>
  <conditionalFormatting sqref="AG46:AG46">
    <cfRule dxfId="0" priority="1" stopIfTrue="1" type="expression">
      <formula>EXACT(MID(AW46,59,1),"0")</formula>
    </cfRule>
  </conditionalFormatting>
  <conditionalFormatting sqref="AG46:AG46">
    <cfRule dxfId="1" priority="1" stopIfTrue="1" type="expression">
      <formula>EXACT(MID(AW46,59,1),"х")</formula>
    </cfRule>
  </conditionalFormatting>
  <conditionalFormatting sqref="AH46:AH46">
    <cfRule dxfId="0" priority="1" stopIfTrue="1" type="expression">
      <formula>EXACT(MID(AW46,61,1),"0")</formula>
    </cfRule>
  </conditionalFormatting>
  <conditionalFormatting sqref="AH46:AH46">
    <cfRule dxfId="1" priority="1" stopIfTrue="1" type="expression">
      <formula>EXACT(MID(AW46,61,1),"х")</formula>
    </cfRule>
  </conditionalFormatting>
  <conditionalFormatting sqref="AI46:AI46">
    <cfRule dxfId="0" priority="1" stopIfTrue="1" type="expression">
      <formula>EXACT(MID(AW46,63,1),"0")</formula>
    </cfRule>
  </conditionalFormatting>
  <conditionalFormatting sqref="AI46:AI46">
    <cfRule dxfId="1" priority="1" stopIfTrue="1" type="expression">
      <formula>EXACT(MID(AW46,63,1),"х")</formula>
    </cfRule>
  </conditionalFormatting>
  <conditionalFormatting sqref="AJ46:AJ46">
    <cfRule dxfId="0" priority="1" stopIfTrue="1" type="expression">
      <formula>EXACT(MID(AW46,65,1),"0")</formula>
    </cfRule>
  </conditionalFormatting>
  <conditionalFormatting sqref="AJ46:AJ46">
    <cfRule dxfId="1" priority="1" stopIfTrue="1" type="expression">
      <formula>EXACT(MID(AW46,65,1),"х")</formula>
    </cfRule>
  </conditionalFormatting>
  <conditionalFormatting sqref="AQ46:AQ46">
    <cfRule dxfId="0" priority="1" stopIfTrue="1" type="expression">
      <formula>EXACT(MID(AW46,79,1),"0")</formula>
    </cfRule>
  </conditionalFormatting>
  <conditionalFormatting sqref="AQ46:AQ46">
    <cfRule dxfId="1" priority="1" stopIfTrue="1" type="expression">
      <formula>EXACT(MID(AW46,79,1),"х")</formula>
    </cfRule>
  </conditionalFormatting>
  <conditionalFormatting sqref="AR46:AR46">
    <cfRule dxfId="0" priority="1" stopIfTrue="1" type="expression">
      <formula>EXACT(MID(AW46,81,1),"0")</formula>
    </cfRule>
  </conditionalFormatting>
  <conditionalFormatting sqref="AR46:AR46">
    <cfRule dxfId="1" priority="1" stopIfTrue="1" type="expression">
      <formula>EXACT(MID(AW46,81,1),"х")</formula>
    </cfRule>
  </conditionalFormatting>
  <conditionalFormatting sqref="AS46:AS46">
    <cfRule dxfId="0" priority="1" stopIfTrue="1" type="expression">
      <formula>EXACT(MID(AW46,83,1),"0")</formula>
    </cfRule>
  </conditionalFormatting>
  <conditionalFormatting sqref="AS46:AS46">
    <cfRule dxfId="1" priority="1" stopIfTrue="1" type="expression">
      <formula>EXACT(MID(AW46,83,1),"х")</formula>
    </cfRule>
  </conditionalFormatting>
  <conditionalFormatting sqref="A46:A46">
    <cfRule dxfId="3" priority="1" stopIfTrue="1" type="expression">
      <formula>EXACT(AX46,"4")</formula>
    </cfRule>
  </conditionalFormatting>
  <conditionalFormatting sqref="A46:A46">
    <cfRule dxfId="3" priority="1" stopIfTrue="1" type="expression">
      <formula>EXACT(AX46,"2")</formula>
    </cfRule>
  </conditionalFormatting>
  <conditionalFormatting sqref="A46:A46">
    <cfRule dxfId="3" priority="1" stopIfTrue="1" type="expression">
      <formula>EXACT(AX46,"1")</formula>
    </cfRule>
  </conditionalFormatting>
  <conditionalFormatting sqref="G46:G46">
    <cfRule dxfId="0" priority="1" stopIfTrue="1" type="expression">
      <formula>EXACT(MID(AW46,7,1),"0")</formula>
    </cfRule>
  </conditionalFormatting>
  <conditionalFormatting sqref="G46:G46">
    <cfRule dxfId="1" priority="1" stopIfTrue="1" type="expression">
      <formula>EXACT(MID(AW46,7,1),"х")</formula>
    </cfRule>
  </conditionalFormatting>
  <conditionalFormatting sqref="H46:H46">
    <cfRule dxfId="0" priority="1" stopIfTrue="1" type="expression">
      <formula>EXACT(MID(AW46,9,1),"0")</formula>
    </cfRule>
  </conditionalFormatting>
  <conditionalFormatting sqref="H46:H46">
    <cfRule dxfId="1" priority="1" stopIfTrue="1" type="expression">
      <formula>EXACT(MID(AW46,9,1),"х")</formula>
    </cfRule>
  </conditionalFormatting>
  <conditionalFormatting sqref="O46:O46">
    <cfRule dxfId="0" priority="1" stopIfTrue="1" type="expression">
      <formula>EXACT(MID(AW46,23,1),"0")</formula>
    </cfRule>
  </conditionalFormatting>
  <conditionalFormatting sqref="O46:O46">
    <cfRule dxfId="1" priority="1" stopIfTrue="1" type="expression">
      <formula>EXACT(MID(AW46,23,1),"х")</formula>
    </cfRule>
  </conditionalFormatting>
  <conditionalFormatting sqref="P46:P46">
    <cfRule dxfId="0" priority="1" stopIfTrue="1" type="expression">
      <formula>EXACT(MID(AW46,25,1),"0")</formula>
    </cfRule>
  </conditionalFormatting>
  <conditionalFormatting sqref="P46:P46">
    <cfRule dxfId="1" priority="1" stopIfTrue="1" type="expression">
      <formula>EXACT(MID(AW46,25,1),"х")</formula>
    </cfRule>
  </conditionalFormatting>
  <conditionalFormatting sqref="Q46:Q46">
    <cfRule dxfId="0" priority="1" stopIfTrue="1" type="expression">
      <formula>EXACT(MID(AW46,27,1),"0")</formula>
    </cfRule>
  </conditionalFormatting>
  <conditionalFormatting sqref="Q46:Q46">
    <cfRule dxfId="1" priority="1" stopIfTrue="1" type="expression">
      <formula>EXACT(MID(AW46,27,1),"х")</formula>
    </cfRule>
  </conditionalFormatting>
  <conditionalFormatting sqref="R46:R46">
    <cfRule dxfId="0" priority="1" stopIfTrue="1" type="expression">
      <formula>EXACT(MID(AW46,29,1),"0")</formula>
    </cfRule>
  </conditionalFormatting>
  <conditionalFormatting sqref="R46:R46">
    <cfRule dxfId="1" priority="1" stopIfTrue="1" type="expression">
      <formula>EXACT(MID(AW46,29,1),"х")</formula>
    </cfRule>
  </conditionalFormatting>
  <conditionalFormatting sqref="U46:U46">
    <cfRule dxfId="0" priority="1" stopIfTrue="1" type="expression">
      <formula>EXACT(MID(AW46,35,1),"0")</formula>
    </cfRule>
  </conditionalFormatting>
  <conditionalFormatting sqref="U46:U46">
    <cfRule dxfId="1" priority="1" stopIfTrue="1" type="expression">
      <formula>EXACT(MID(AW46,35,1),"х")</formula>
    </cfRule>
  </conditionalFormatting>
  <conditionalFormatting sqref="V46:V46">
    <cfRule dxfId="0" priority="1" stopIfTrue="1" type="expression">
      <formula>EXACT(MID(AW46,37,1),"0")</formula>
    </cfRule>
  </conditionalFormatting>
  <conditionalFormatting sqref="V46:V46">
    <cfRule dxfId="1" priority="1" stopIfTrue="1" type="expression">
      <formula>EXACT(MID(AW46,37,1),"х")</formula>
    </cfRule>
  </conditionalFormatting>
  <conditionalFormatting sqref="AC46:AC46">
    <cfRule dxfId="0" priority="1" stopIfTrue="1" type="expression">
      <formula>EXACT(MID(AW46,51,1),"0")</formula>
    </cfRule>
  </conditionalFormatting>
  <conditionalFormatting sqref="AC46:AC46">
    <cfRule dxfId="1" priority="1" stopIfTrue="1" type="expression">
      <formula>EXACT(MID(AW46,51,1),"х")</formula>
    </cfRule>
  </conditionalFormatting>
  <conditionalFormatting sqref="AD46:AD46">
    <cfRule dxfId="0" priority="1" stopIfTrue="1" type="expression">
      <formula>EXACT(MID(AW46,53,1),"0")</formula>
    </cfRule>
  </conditionalFormatting>
  <conditionalFormatting sqref="AD46:AD46">
    <cfRule dxfId="1" priority="1" stopIfTrue="1" type="expression">
      <formula>EXACT(MID(AW46,53,1),"х")</formula>
    </cfRule>
  </conditionalFormatting>
  <conditionalFormatting sqref="AK46:AK46">
    <cfRule dxfId="0" priority="1" stopIfTrue="1" type="expression">
      <formula>EXACT(MID(AW46,67,1),"0")</formula>
    </cfRule>
  </conditionalFormatting>
  <conditionalFormatting sqref="AK46:AK46">
    <cfRule dxfId="1" priority="1" stopIfTrue="1" type="expression">
      <formula>EXACT(MID(AW46,67,1),"х")</formula>
    </cfRule>
  </conditionalFormatting>
  <conditionalFormatting sqref="AL46:AL46">
    <cfRule dxfId="0" priority="1" stopIfTrue="1" type="expression">
      <formula>EXACT(MID(AW46,69,1),"0")</formula>
    </cfRule>
  </conditionalFormatting>
  <conditionalFormatting sqref="AL46:AL46">
    <cfRule dxfId="1" priority="1" stopIfTrue="1" type="expression">
      <formula>EXACT(MID(AW46,69,1),"х")</formula>
    </cfRule>
  </conditionalFormatting>
  <conditionalFormatting sqref="AM46:AM46">
    <cfRule dxfId="0" priority="1" stopIfTrue="1" type="expression">
      <formula>EXACT(MID(AW46,71,1),"0")</formula>
    </cfRule>
  </conditionalFormatting>
  <conditionalFormatting sqref="AM46:AM46">
    <cfRule dxfId="1" priority="1" stopIfTrue="1" type="expression">
      <formula>EXACT(MID(AW46,71,1),"х")</formula>
    </cfRule>
  </conditionalFormatting>
  <conditionalFormatting sqref="AN46:AN46">
    <cfRule dxfId="0" priority="1" stopIfTrue="1" type="expression">
      <formula>EXACT(MID(AW46,73,1),"0")</formula>
    </cfRule>
  </conditionalFormatting>
  <conditionalFormatting sqref="AN46:AN46">
    <cfRule dxfId="1" priority="1" stopIfTrue="1" type="expression">
      <formula>EXACT(MID(AW46,73,1),"х")</formula>
    </cfRule>
  </conditionalFormatting>
  <conditionalFormatting sqref="AO46:AO46">
    <cfRule dxfId="0" priority="1" stopIfTrue="1" type="expression">
      <formula>EXACT(MID(AW46,75,1),"0")</formula>
    </cfRule>
  </conditionalFormatting>
  <conditionalFormatting sqref="AO46:AO46">
    <cfRule dxfId="1" priority="1" stopIfTrue="1" type="expression">
      <formula>EXACT(MID(AW46,75,1),"х")</formula>
    </cfRule>
  </conditionalFormatting>
  <conditionalFormatting sqref="AP46:AP46">
    <cfRule dxfId="0" priority="1" stopIfTrue="1" type="expression">
      <formula>EXACT(MID(AW46,77,1),"0")</formula>
    </cfRule>
  </conditionalFormatting>
  <conditionalFormatting sqref="AP46:AP46">
    <cfRule dxfId="1" priority="1" stopIfTrue="1" type="expression">
      <formula>EXACT(MID(AW46,77,1),"х")</formula>
    </cfRule>
  </conditionalFormatting>
  <conditionalFormatting sqref="AU46:AU46">
    <cfRule dxfId="0" priority="1" stopIfTrue="1" type="expression">
      <formula>EXACT(MID(AW46,87,1),"0")</formula>
    </cfRule>
  </conditionalFormatting>
  <conditionalFormatting sqref="AU46:AU46">
    <cfRule dxfId="1" priority="1" stopIfTrue="1" type="expression">
      <formula>EXACT(MID(AW46,87,1),"х")</formula>
    </cfRule>
  </conditionalFormatting>
  <conditionalFormatting sqref="X46:X46">
    <cfRule dxfId="0" priority="1" stopIfTrue="1" type="expression">
      <formula>EXACT(MID(AW46,41,1),"0")</formula>
    </cfRule>
  </conditionalFormatting>
  <conditionalFormatting sqref="X46:X46">
    <cfRule dxfId="1" priority="1" stopIfTrue="1" type="expression">
      <formula>EXACT(MID(AW46,41,1),"х")</formula>
    </cfRule>
  </conditionalFormatting>
  <conditionalFormatting sqref="Y46:Y46">
    <cfRule dxfId="1" priority="1" stopIfTrue="1" type="expression">
      <formula>EXACT(MID(AW46,43,1),"х")</formula>
    </cfRule>
  </conditionalFormatting>
  <conditionalFormatting sqref="Y46:Y46">
    <cfRule dxfId="0" priority="1" stopIfTrue="1" type="expression">
      <formula>EXACT(MID(AW46,43,1),"0")</formula>
    </cfRule>
  </conditionalFormatting>
  <conditionalFormatting sqref="Z46:Z46">
    <cfRule dxfId="0" priority="1" stopIfTrue="1" type="expression">
      <formula>EXACT(MID(AW46,45,1),"0")</formula>
    </cfRule>
  </conditionalFormatting>
  <conditionalFormatting sqref="Z46:Z46">
    <cfRule dxfId="1" priority="1" stopIfTrue="1" type="expression">
      <formula>EXACT(MID(AW46,45,1),"х")</formula>
    </cfRule>
  </conditionalFormatting>
  <conditionalFormatting sqref="AT46:AT46">
    <cfRule dxfId="0" priority="1" stopIfTrue="1" type="expression">
      <formula>EXACT(MID(AW46,85,1),"0")</formula>
    </cfRule>
  </conditionalFormatting>
  <conditionalFormatting sqref="AT46:AT46">
    <cfRule dxfId="1" priority="1" stopIfTrue="1" type="expression">
      <formula>EXACT(MID(AW46,85,1),"х")</formula>
    </cfRule>
  </conditionalFormatting>
  <conditionalFormatting sqref="AV46:AV46">
    <cfRule dxfId="0" priority="1" stopIfTrue="1" type="expression">
      <formula>EXACT(MID(AW46,89,1),"0")</formula>
    </cfRule>
  </conditionalFormatting>
  <conditionalFormatting sqref="AV46:AV46">
    <cfRule dxfId="1" priority="1" stopIfTrue="1" type="expression">
      <formula>EXACT(MID(AW46,89,1),"х")</formula>
    </cfRule>
  </conditionalFormatting>
  <conditionalFormatting sqref="E47:E47">
    <cfRule dxfId="0" priority="1" stopIfTrue="1" type="expression">
      <formula>EXACT(MID(AW47,3,1),"8")</formula>
    </cfRule>
  </conditionalFormatting>
  <conditionalFormatting sqref="E47:E47">
    <cfRule dxfId="0" priority="1" stopIfTrue="1" type="expression">
      <formula>EXACT(MID(AW47,3,1),"0")</formula>
    </cfRule>
  </conditionalFormatting>
  <conditionalFormatting sqref="E47:E47">
    <cfRule dxfId="2" priority="1" stopIfTrue="1" type="expression">
      <formula>EXACT(MID(AW47,3,1),"х")</formula>
    </cfRule>
  </conditionalFormatting>
  <conditionalFormatting sqref="F47:F47">
    <cfRule dxfId="0" priority="1" stopIfTrue="1" type="expression">
      <formula>EXACT(MID(AW47,5,1),"8")</formula>
    </cfRule>
  </conditionalFormatting>
  <conditionalFormatting sqref="F47:F47">
    <cfRule dxfId="0" priority="1" stopIfTrue="1" type="expression">
      <formula>EXACT(MID(AW47,5,1),"0")</formula>
    </cfRule>
  </conditionalFormatting>
  <conditionalFormatting sqref="F47:F47">
    <cfRule dxfId="1" priority="1" stopIfTrue="1" type="expression">
      <formula>EXACT(MID(AW47,5,1),"х")</formula>
    </cfRule>
  </conditionalFormatting>
  <conditionalFormatting sqref="I47:I47">
    <cfRule dxfId="0" priority="1" stopIfTrue="1" type="expression">
      <formula>EXACT(MID(AW47,11,1),"0")</formula>
    </cfRule>
  </conditionalFormatting>
  <conditionalFormatting sqref="I47:I47">
    <cfRule dxfId="1" priority="1" stopIfTrue="1" type="expression">
      <formula>EXACT(MID(AW47,11,1),"х")</formula>
    </cfRule>
  </conditionalFormatting>
  <conditionalFormatting sqref="J47:J47">
    <cfRule dxfId="0" priority="1" stopIfTrue="1" type="expression">
      <formula>EXACT(MID(AW47,13,1),"0")</formula>
    </cfRule>
  </conditionalFormatting>
  <conditionalFormatting sqref="J47:J47">
    <cfRule dxfId="1" priority="1" stopIfTrue="1" type="expression">
      <formula>EXACT(MID(AW47,13,1),"х")</formula>
    </cfRule>
  </conditionalFormatting>
  <conditionalFormatting sqref="K47:K47">
    <cfRule dxfId="0" priority="1" stopIfTrue="1" type="expression">
      <formula>EXACT(MID(AW47,15,1),"0")</formula>
    </cfRule>
  </conditionalFormatting>
  <conditionalFormatting sqref="K47:K47">
    <cfRule dxfId="1" priority="1" stopIfTrue="1" type="expression">
      <formula>EXACT(MID(AW47,15,1),"х")</formula>
    </cfRule>
  </conditionalFormatting>
  <conditionalFormatting sqref="L47:L47">
    <cfRule dxfId="0" priority="1" stopIfTrue="1" type="expression">
      <formula>EXACT(MID(AW47,17,1),"0")</formula>
    </cfRule>
  </conditionalFormatting>
  <conditionalFormatting sqref="L47:L47">
    <cfRule dxfId="1" priority="1" stopIfTrue="1" type="expression">
      <formula>EXACT(MID(AW47,17,1),"х")</formula>
    </cfRule>
  </conditionalFormatting>
  <conditionalFormatting sqref="M47:M47">
    <cfRule dxfId="0" priority="1" stopIfTrue="1" type="expression">
      <formula>EXACT(MID(AW47,19,1),"0")</formula>
    </cfRule>
  </conditionalFormatting>
  <conditionalFormatting sqref="M47:M47">
    <cfRule dxfId="1" priority="1" stopIfTrue="1" type="expression">
      <formula>EXACT(MID(AW47,19,1),"х")</formula>
    </cfRule>
  </conditionalFormatting>
  <conditionalFormatting sqref="N47:N47">
    <cfRule dxfId="0" priority="1" stopIfTrue="1" type="expression">
      <formula>EXACT(MID(AW47,21,1),"0")</formula>
    </cfRule>
  </conditionalFormatting>
  <conditionalFormatting sqref="N47:N47">
    <cfRule dxfId="1" priority="1" stopIfTrue="1" type="expression">
      <formula>EXACT(MID(AW47,21,1),"х")</formula>
    </cfRule>
  </conditionalFormatting>
  <conditionalFormatting sqref="S47:S47">
    <cfRule dxfId="0" priority="1" stopIfTrue="1" type="expression">
      <formula>EXACT(MID(AW47,31,1),"0")</formula>
    </cfRule>
  </conditionalFormatting>
  <conditionalFormatting sqref="S47:S47">
    <cfRule dxfId="1" priority="1" stopIfTrue="1" type="expression">
      <formula>EXACT(MID(AW47,31,1),"х")</formula>
    </cfRule>
  </conditionalFormatting>
  <conditionalFormatting sqref="T47:T47">
    <cfRule dxfId="0" priority="1" stopIfTrue="1" type="expression">
      <formula>EXACT(MID(AW47,33,1),"0")</formula>
    </cfRule>
  </conditionalFormatting>
  <conditionalFormatting sqref="T47:T47">
    <cfRule dxfId="1" priority="1" stopIfTrue="1" type="expression">
      <formula>EXACT(MID(AW47,33,1),"х")</formula>
    </cfRule>
  </conditionalFormatting>
  <conditionalFormatting sqref="W47:W47">
    <cfRule dxfId="0" priority="1" stopIfTrue="1" type="expression">
      <formula>EXACT(MID(AW47,39,1),"0")</formula>
    </cfRule>
  </conditionalFormatting>
  <conditionalFormatting sqref="W47:W47">
    <cfRule dxfId="1" priority="1" stopIfTrue="1" type="expression">
      <formula>EXACT(MID(AW47,39,1),"х")</formula>
    </cfRule>
  </conditionalFormatting>
  <conditionalFormatting sqref="AA47:AA47">
    <cfRule dxfId="0" priority="1" stopIfTrue="1" type="expression">
      <formula>EXACT(MID(AW47,47,1),"8")</formula>
    </cfRule>
  </conditionalFormatting>
  <conditionalFormatting sqref="AA47:AA47">
    <cfRule dxfId="0" priority="1" stopIfTrue="1" type="expression">
      <formula>EXACT(MID(AW47,47,1),"0")</formula>
    </cfRule>
  </conditionalFormatting>
  <conditionalFormatting sqref="AA47:AA47">
    <cfRule dxfId="1" priority="1" stopIfTrue="1" type="expression">
      <formula>EXACT(MID(AW47,47,1),"х")</formula>
    </cfRule>
  </conditionalFormatting>
  <conditionalFormatting sqref="AB47:AB47">
    <cfRule dxfId="0" priority="1" stopIfTrue="1" type="expression">
      <formula>EXACT(MID(AW47,49,1),"8")</formula>
    </cfRule>
  </conditionalFormatting>
  <conditionalFormatting sqref="AB47:AB47">
    <cfRule dxfId="0" priority="1" stopIfTrue="1" type="expression">
      <formula>EXACT(MID(AW47,49,1),"0")</formula>
    </cfRule>
  </conditionalFormatting>
  <conditionalFormatting sqref="AB47:AB47">
    <cfRule dxfId="1" priority="1" stopIfTrue="1" type="expression">
      <formula>EXACT(MID(AW47,49,1),"х")</formula>
    </cfRule>
  </conditionalFormatting>
  <conditionalFormatting sqref="AE47:AE47">
    <cfRule dxfId="0" priority="1" stopIfTrue="1" type="expression">
      <formula>EXACT(MID(AW47,55,1),"0")</formula>
    </cfRule>
  </conditionalFormatting>
  <conditionalFormatting sqref="AE47:AE47">
    <cfRule dxfId="1" priority="1" stopIfTrue="1" type="expression">
      <formula>EXACT(MID(AW47,55,1),"х")</formula>
    </cfRule>
  </conditionalFormatting>
  <conditionalFormatting sqref="AF47:AF47">
    <cfRule dxfId="0" priority="1" stopIfTrue="1" type="expression">
      <formula>EXACT(MID(AW47,57,1),"0")</formula>
    </cfRule>
  </conditionalFormatting>
  <conditionalFormatting sqref="AF47:AF47">
    <cfRule dxfId="1" priority="1" stopIfTrue="1" type="expression">
      <formula>EXACT(MID(AW47,57,1),"х")</formula>
    </cfRule>
  </conditionalFormatting>
  <conditionalFormatting sqref="AG47:AG47">
    <cfRule dxfId="0" priority="1" stopIfTrue="1" type="expression">
      <formula>EXACT(MID(AW47,59,1),"0")</formula>
    </cfRule>
  </conditionalFormatting>
  <conditionalFormatting sqref="AG47:AG47">
    <cfRule dxfId="1" priority="1" stopIfTrue="1" type="expression">
      <formula>EXACT(MID(AW47,59,1),"х")</formula>
    </cfRule>
  </conditionalFormatting>
  <conditionalFormatting sqref="AH47:AH47">
    <cfRule dxfId="0" priority="1" stopIfTrue="1" type="expression">
      <formula>EXACT(MID(AW47,61,1),"0")</formula>
    </cfRule>
  </conditionalFormatting>
  <conditionalFormatting sqref="AH47:AH47">
    <cfRule dxfId="1" priority="1" stopIfTrue="1" type="expression">
      <formula>EXACT(MID(AW47,61,1),"х")</formula>
    </cfRule>
  </conditionalFormatting>
  <conditionalFormatting sqref="AI47:AI47">
    <cfRule dxfId="0" priority="1" stopIfTrue="1" type="expression">
      <formula>EXACT(MID(AW47,63,1),"0")</formula>
    </cfRule>
  </conditionalFormatting>
  <conditionalFormatting sqref="AI47:AI47">
    <cfRule dxfId="1" priority="1" stopIfTrue="1" type="expression">
      <formula>EXACT(MID(AW47,63,1),"х")</formula>
    </cfRule>
  </conditionalFormatting>
  <conditionalFormatting sqref="AJ47:AJ47">
    <cfRule dxfId="0" priority="1" stopIfTrue="1" type="expression">
      <formula>EXACT(MID(AW47,65,1),"0")</formula>
    </cfRule>
  </conditionalFormatting>
  <conditionalFormatting sqref="AJ47:AJ47">
    <cfRule dxfId="1" priority="1" stopIfTrue="1" type="expression">
      <formula>EXACT(MID(AW47,65,1),"х")</formula>
    </cfRule>
  </conditionalFormatting>
  <conditionalFormatting sqref="AQ47:AQ47">
    <cfRule dxfId="0" priority="1" stopIfTrue="1" type="expression">
      <formula>EXACT(MID(AW47,79,1),"0")</formula>
    </cfRule>
  </conditionalFormatting>
  <conditionalFormatting sqref="AQ47:AQ47">
    <cfRule dxfId="1" priority="1" stopIfTrue="1" type="expression">
      <formula>EXACT(MID(AW47,79,1),"х")</formula>
    </cfRule>
  </conditionalFormatting>
  <conditionalFormatting sqref="AR47:AR47">
    <cfRule dxfId="0" priority="1" stopIfTrue="1" type="expression">
      <formula>EXACT(MID(AW47,81,1),"0")</formula>
    </cfRule>
  </conditionalFormatting>
  <conditionalFormatting sqref="AR47:AR47">
    <cfRule dxfId="1" priority="1" stopIfTrue="1" type="expression">
      <formula>EXACT(MID(AW47,81,1),"х")</formula>
    </cfRule>
  </conditionalFormatting>
  <conditionalFormatting sqref="AS47:AS47">
    <cfRule dxfId="0" priority="1" stopIfTrue="1" type="expression">
      <formula>EXACT(MID(AW47,83,1),"0")</formula>
    </cfRule>
  </conditionalFormatting>
  <conditionalFormatting sqref="AS47:AS47">
    <cfRule dxfId="1" priority="1" stopIfTrue="1" type="expression">
      <formula>EXACT(MID(AW47,83,1),"х")</formula>
    </cfRule>
  </conditionalFormatting>
  <conditionalFormatting sqref="A47:A47">
    <cfRule dxfId="3" priority="1" stopIfTrue="1" type="expression">
      <formula>EXACT(AX47,"4")</formula>
    </cfRule>
  </conditionalFormatting>
  <conditionalFormatting sqref="A47:A47">
    <cfRule dxfId="3" priority="1" stopIfTrue="1" type="expression">
      <formula>EXACT(AX47,"2")</formula>
    </cfRule>
  </conditionalFormatting>
  <conditionalFormatting sqref="A47:A47">
    <cfRule dxfId="3" priority="1" stopIfTrue="1" type="expression">
      <formula>EXACT(AX47,"1")</formula>
    </cfRule>
  </conditionalFormatting>
  <conditionalFormatting sqref="G47:G47">
    <cfRule dxfId="0" priority="1" stopIfTrue="1" type="expression">
      <formula>EXACT(MID(AW47,7,1),"0")</formula>
    </cfRule>
  </conditionalFormatting>
  <conditionalFormatting sqref="G47:G47">
    <cfRule dxfId="1" priority="1" stopIfTrue="1" type="expression">
      <formula>EXACT(MID(AW47,7,1),"х")</formula>
    </cfRule>
  </conditionalFormatting>
  <conditionalFormatting sqref="H47:H47">
    <cfRule dxfId="0" priority="1" stopIfTrue="1" type="expression">
      <formula>EXACT(MID(AW47,9,1),"0")</formula>
    </cfRule>
  </conditionalFormatting>
  <conditionalFormatting sqref="H47:H47">
    <cfRule dxfId="1" priority="1" stopIfTrue="1" type="expression">
      <formula>EXACT(MID(AW47,9,1),"х")</formula>
    </cfRule>
  </conditionalFormatting>
  <conditionalFormatting sqref="O47:O47">
    <cfRule dxfId="0" priority="1" stopIfTrue="1" type="expression">
      <formula>EXACT(MID(AW47,23,1),"0")</formula>
    </cfRule>
  </conditionalFormatting>
  <conditionalFormatting sqref="O47:O47">
    <cfRule dxfId="1" priority="1" stopIfTrue="1" type="expression">
      <formula>EXACT(MID(AW47,23,1),"х")</formula>
    </cfRule>
  </conditionalFormatting>
  <conditionalFormatting sqref="P47:P47">
    <cfRule dxfId="0" priority="1" stopIfTrue="1" type="expression">
      <formula>EXACT(MID(AW47,25,1),"0")</formula>
    </cfRule>
  </conditionalFormatting>
  <conditionalFormatting sqref="P47:P47">
    <cfRule dxfId="1" priority="1" stopIfTrue="1" type="expression">
      <formula>EXACT(MID(AW47,25,1),"х")</formula>
    </cfRule>
  </conditionalFormatting>
  <conditionalFormatting sqref="Q47:Q47">
    <cfRule dxfId="0" priority="1" stopIfTrue="1" type="expression">
      <formula>EXACT(MID(AW47,27,1),"0")</formula>
    </cfRule>
  </conditionalFormatting>
  <conditionalFormatting sqref="Q47:Q47">
    <cfRule dxfId="1" priority="1" stopIfTrue="1" type="expression">
      <formula>EXACT(MID(AW47,27,1),"х")</formula>
    </cfRule>
  </conditionalFormatting>
  <conditionalFormatting sqref="R47:R47">
    <cfRule dxfId="0" priority="1" stopIfTrue="1" type="expression">
      <formula>EXACT(MID(AW47,29,1),"0")</formula>
    </cfRule>
  </conditionalFormatting>
  <conditionalFormatting sqref="R47:R47">
    <cfRule dxfId="1" priority="1" stopIfTrue="1" type="expression">
      <formula>EXACT(MID(AW47,29,1),"х")</formula>
    </cfRule>
  </conditionalFormatting>
  <conditionalFormatting sqref="U47:U47">
    <cfRule dxfId="0" priority="1" stopIfTrue="1" type="expression">
      <formula>EXACT(MID(AW47,35,1),"0")</formula>
    </cfRule>
  </conditionalFormatting>
  <conditionalFormatting sqref="U47:U47">
    <cfRule dxfId="1" priority="1" stopIfTrue="1" type="expression">
      <formula>EXACT(MID(AW47,35,1),"х")</formula>
    </cfRule>
  </conditionalFormatting>
  <conditionalFormatting sqref="V47:V47">
    <cfRule dxfId="0" priority="1" stopIfTrue="1" type="expression">
      <formula>EXACT(MID(AW47,37,1),"0")</formula>
    </cfRule>
  </conditionalFormatting>
  <conditionalFormatting sqref="V47:V47">
    <cfRule dxfId="1" priority="1" stopIfTrue="1" type="expression">
      <formula>EXACT(MID(AW47,37,1),"х")</formula>
    </cfRule>
  </conditionalFormatting>
  <conditionalFormatting sqref="AC47:AC47">
    <cfRule dxfId="0" priority="1" stopIfTrue="1" type="expression">
      <formula>EXACT(MID(AW47,51,1),"0")</formula>
    </cfRule>
  </conditionalFormatting>
  <conditionalFormatting sqref="AC47:AC47">
    <cfRule dxfId="1" priority="1" stopIfTrue="1" type="expression">
      <formula>EXACT(MID(AW47,51,1),"х")</formula>
    </cfRule>
  </conditionalFormatting>
  <conditionalFormatting sqref="AD47:AD47">
    <cfRule dxfId="0" priority="1" stopIfTrue="1" type="expression">
      <formula>EXACT(MID(AW47,53,1),"0")</formula>
    </cfRule>
  </conditionalFormatting>
  <conditionalFormatting sqref="AD47:AD47">
    <cfRule dxfId="1" priority="1" stopIfTrue="1" type="expression">
      <formula>EXACT(MID(AW47,53,1),"х")</formula>
    </cfRule>
  </conditionalFormatting>
  <conditionalFormatting sqref="AK47:AK47">
    <cfRule dxfId="0" priority="1" stopIfTrue="1" type="expression">
      <formula>EXACT(MID(AW47,67,1),"0")</formula>
    </cfRule>
  </conditionalFormatting>
  <conditionalFormatting sqref="AK47:AK47">
    <cfRule dxfId="1" priority="1" stopIfTrue="1" type="expression">
      <formula>EXACT(MID(AW47,67,1),"х")</formula>
    </cfRule>
  </conditionalFormatting>
  <conditionalFormatting sqref="AL47:AL47">
    <cfRule dxfId="0" priority="1" stopIfTrue="1" type="expression">
      <formula>EXACT(MID(AW47,69,1),"0")</formula>
    </cfRule>
  </conditionalFormatting>
  <conditionalFormatting sqref="AL47:AL47">
    <cfRule dxfId="1" priority="1" stopIfTrue="1" type="expression">
      <formula>EXACT(MID(AW47,69,1),"х")</formula>
    </cfRule>
  </conditionalFormatting>
  <conditionalFormatting sqref="AM47:AM47">
    <cfRule dxfId="0" priority="1" stopIfTrue="1" type="expression">
      <formula>EXACT(MID(AW47,71,1),"0")</formula>
    </cfRule>
  </conditionalFormatting>
  <conditionalFormatting sqref="AM47:AM47">
    <cfRule dxfId="1" priority="1" stopIfTrue="1" type="expression">
      <formula>EXACT(MID(AW47,71,1),"х")</formula>
    </cfRule>
  </conditionalFormatting>
  <conditionalFormatting sqref="AN47:AN47">
    <cfRule dxfId="0" priority="1" stopIfTrue="1" type="expression">
      <formula>EXACT(MID(AW47,73,1),"0")</formula>
    </cfRule>
  </conditionalFormatting>
  <conditionalFormatting sqref="AN47:AN47">
    <cfRule dxfId="1" priority="1" stopIfTrue="1" type="expression">
      <formula>EXACT(MID(AW47,73,1),"х")</formula>
    </cfRule>
  </conditionalFormatting>
  <conditionalFormatting sqref="AO47:AO47">
    <cfRule dxfId="0" priority="1" stopIfTrue="1" type="expression">
      <formula>EXACT(MID(AW47,75,1),"0")</formula>
    </cfRule>
  </conditionalFormatting>
  <conditionalFormatting sqref="AO47:AO47">
    <cfRule dxfId="1" priority="1" stopIfTrue="1" type="expression">
      <formula>EXACT(MID(AW47,75,1),"х")</formula>
    </cfRule>
  </conditionalFormatting>
  <conditionalFormatting sqref="AP47:AP47">
    <cfRule dxfId="0" priority="1" stopIfTrue="1" type="expression">
      <formula>EXACT(MID(AW47,77,1),"0")</formula>
    </cfRule>
  </conditionalFormatting>
  <conditionalFormatting sqref="AP47:AP47">
    <cfRule dxfId="1" priority="1" stopIfTrue="1" type="expression">
      <formula>EXACT(MID(AW47,77,1),"х")</formula>
    </cfRule>
  </conditionalFormatting>
  <conditionalFormatting sqref="AU47:AU47">
    <cfRule dxfId="0" priority="1" stopIfTrue="1" type="expression">
      <formula>EXACT(MID(AW47,87,1),"0")</formula>
    </cfRule>
  </conditionalFormatting>
  <conditionalFormatting sqref="AU47:AU47">
    <cfRule dxfId="1" priority="1" stopIfTrue="1" type="expression">
      <formula>EXACT(MID(AW47,87,1),"х")</formula>
    </cfRule>
  </conditionalFormatting>
  <conditionalFormatting sqref="X47:X47">
    <cfRule dxfId="0" priority="1" stopIfTrue="1" type="expression">
      <formula>EXACT(MID(AW47,41,1),"0")</formula>
    </cfRule>
  </conditionalFormatting>
  <conditionalFormatting sqref="X47:X47">
    <cfRule dxfId="1" priority="1" stopIfTrue="1" type="expression">
      <formula>EXACT(MID(AW47,41,1),"х")</formula>
    </cfRule>
  </conditionalFormatting>
  <conditionalFormatting sqref="Y47:Y47">
    <cfRule dxfId="1" priority="1" stopIfTrue="1" type="expression">
      <formula>EXACT(MID(AW47,43,1),"х")</formula>
    </cfRule>
  </conditionalFormatting>
  <conditionalFormatting sqref="Y47:Y47">
    <cfRule dxfId="0" priority="1" stopIfTrue="1" type="expression">
      <formula>EXACT(MID(AW47,43,1),"0")</formula>
    </cfRule>
  </conditionalFormatting>
  <conditionalFormatting sqref="Z47:Z47">
    <cfRule dxfId="0" priority="1" stopIfTrue="1" type="expression">
      <formula>EXACT(MID(AW47,45,1),"0")</formula>
    </cfRule>
  </conditionalFormatting>
  <conditionalFormatting sqref="Z47:Z47">
    <cfRule dxfId="1" priority="1" stopIfTrue="1" type="expression">
      <formula>EXACT(MID(AW47,45,1),"х")</formula>
    </cfRule>
  </conditionalFormatting>
  <conditionalFormatting sqref="AT47:AT47">
    <cfRule dxfId="0" priority="1" stopIfTrue="1" type="expression">
      <formula>EXACT(MID(AW47,85,1),"0")</formula>
    </cfRule>
  </conditionalFormatting>
  <conditionalFormatting sqref="AT47:AT47">
    <cfRule dxfId="1" priority="1" stopIfTrue="1" type="expression">
      <formula>EXACT(MID(AW47,85,1),"х")</formula>
    </cfRule>
  </conditionalFormatting>
  <conditionalFormatting sqref="AV47:AV47">
    <cfRule dxfId="0" priority="1" stopIfTrue="1" type="expression">
      <formula>EXACT(MID(AW47,89,1),"0")</formula>
    </cfRule>
  </conditionalFormatting>
  <conditionalFormatting sqref="AV47:AV47">
    <cfRule dxfId="1" priority="1" stopIfTrue="1" type="expression">
      <formula>EXACT(MID(AW47,89,1),"х")</formula>
    </cfRule>
  </conditionalFormatting>
  <conditionalFormatting sqref="E48:E48">
    <cfRule dxfId="0" priority="1" stopIfTrue="1" type="expression">
      <formula>EXACT(MID(AW48,3,1),"8")</formula>
    </cfRule>
  </conditionalFormatting>
  <conditionalFormatting sqref="E48:E48">
    <cfRule dxfId="0" priority="1" stopIfTrue="1" type="expression">
      <formula>EXACT(MID(AW48,3,1),"0")</formula>
    </cfRule>
  </conditionalFormatting>
  <conditionalFormatting sqref="E48:E48">
    <cfRule dxfId="2" priority="1" stopIfTrue="1" type="expression">
      <formula>EXACT(MID(AW48,3,1),"х")</formula>
    </cfRule>
  </conditionalFormatting>
  <conditionalFormatting sqref="F48:F48">
    <cfRule dxfId="0" priority="1" stopIfTrue="1" type="expression">
      <formula>EXACT(MID(AW48,5,1),"8")</formula>
    </cfRule>
  </conditionalFormatting>
  <conditionalFormatting sqref="F48:F48">
    <cfRule dxfId="0" priority="1" stopIfTrue="1" type="expression">
      <formula>EXACT(MID(AW48,5,1),"0")</formula>
    </cfRule>
  </conditionalFormatting>
  <conditionalFormatting sqref="F48:F48">
    <cfRule dxfId="1" priority="1" stopIfTrue="1" type="expression">
      <formula>EXACT(MID(AW48,5,1),"х")</formula>
    </cfRule>
  </conditionalFormatting>
  <conditionalFormatting sqref="I48:I48">
    <cfRule dxfId="0" priority="1" stopIfTrue="1" type="expression">
      <formula>EXACT(MID(AW48,11,1),"0")</formula>
    </cfRule>
  </conditionalFormatting>
  <conditionalFormatting sqref="I48:I48">
    <cfRule dxfId="1" priority="1" stopIfTrue="1" type="expression">
      <formula>EXACT(MID(AW48,11,1),"х")</formula>
    </cfRule>
  </conditionalFormatting>
  <conditionalFormatting sqref="J48:J48">
    <cfRule dxfId="0" priority="1" stopIfTrue="1" type="expression">
      <formula>EXACT(MID(AW48,13,1),"0")</formula>
    </cfRule>
  </conditionalFormatting>
  <conditionalFormatting sqref="J48:J48">
    <cfRule dxfId="1" priority="1" stopIfTrue="1" type="expression">
      <formula>EXACT(MID(AW48,13,1),"х")</formula>
    </cfRule>
  </conditionalFormatting>
  <conditionalFormatting sqref="K48:K48">
    <cfRule dxfId="0" priority="1" stopIfTrue="1" type="expression">
      <formula>EXACT(MID(AW48,15,1),"0")</formula>
    </cfRule>
  </conditionalFormatting>
  <conditionalFormatting sqref="K48:K48">
    <cfRule dxfId="1" priority="1" stopIfTrue="1" type="expression">
      <formula>EXACT(MID(AW48,15,1),"х")</formula>
    </cfRule>
  </conditionalFormatting>
  <conditionalFormatting sqref="L48:L48">
    <cfRule dxfId="0" priority="1" stopIfTrue="1" type="expression">
      <formula>EXACT(MID(AW48,17,1),"0")</formula>
    </cfRule>
  </conditionalFormatting>
  <conditionalFormatting sqref="L48:L48">
    <cfRule dxfId="1" priority="1" stopIfTrue="1" type="expression">
      <formula>EXACT(MID(AW48,17,1),"х")</formula>
    </cfRule>
  </conditionalFormatting>
  <conditionalFormatting sqref="M48:M48">
    <cfRule dxfId="0" priority="1" stopIfTrue="1" type="expression">
      <formula>EXACT(MID(AW48,19,1),"0")</formula>
    </cfRule>
  </conditionalFormatting>
  <conditionalFormatting sqref="M48:M48">
    <cfRule dxfId="1" priority="1" stopIfTrue="1" type="expression">
      <formula>EXACT(MID(AW48,19,1),"х")</formula>
    </cfRule>
  </conditionalFormatting>
  <conditionalFormatting sqref="N48:N48">
    <cfRule dxfId="0" priority="1" stopIfTrue="1" type="expression">
      <formula>EXACT(MID(AW48,21,1),"0")</formula>
    </cfRule>
  </conditionalFormatting>
  <conditionalFormatting sqref="N48:N48">
    <cfRule dxfId="1" priority="1" stopIfTrue="1" type="expression">
      <formula>EXACT(MID(AW48,21,1),"х")</formula>
    </cfRule>
  </conditionalFormatting>
  <conditionalFormatting sqref="S48:S48">
    <cfRule dxfId="0" priority="1" stopIfTrue="1" type="expression">
      <formula>EXACT(MID(AW48,31,1),"0")</formula>
    </cfRule>
  </conditionalFormatting>
  <conditionalFormatting sqref="S48:S48">
    <cfRule dxfId="1" priority="1" stopIfTrue="1" type="expression">
      <formula>EXACT(MID(AW48,31,1),"х")</formula>
    </cfRule>
  </conditionalFormatting>
  <conditionalFormatting sqref="T48:T48">
    <cfRule dxfId="0" priority="1" stopIfTrue="1" type="expression">
      <formula>EXACT(MID(AW48,33,1),"0")</formula>
    </cfRule>
  </conditionalFormatting>
  <conditionalFormatting sqref="T48:T48">
    <cfRule dxfId="1" priority="1" stopIfTrue="1" type="expression">
      <formula>EXACT(MID(AW48,33,1),"х")</formula>
    </cfRule>
  </conditionalFormatting>
  <conditionalFormatting sqref="W48:W48">
    <cfRule dxfId="0" priority="1" stopIfTrue="1" type="expression">
      <formula>EXACT(MID(AW48,39,1),"0")</formula>
    </cfRule>
  </conditionalFormatting>
  <conditionalFormatting sqref="W48:W48">
    <cfRule dxfId="1" priority="1" stopIfTrue="1" type="expression">
      <formula>EXACT(MID(AW48,39,1),"х")</formula>
    </cfRule>
  </conditionalFormatting>
  <conditionalFormatting sqref="AA48:AA48">
    <cfRule dxfId="0" priority="1" stopIfTrue="1" type="expression">
      <formula>EXACT(MID(AW48,47,1),"8")</formula>
    </cfRule>
  </conditionalFormatting>
  <conditionalFormatting sqref="AA48:AA48">
    <cfRule dxfId="0" priority="1" stopIfTrue="1" type="expression">
      <formula>EXACT(MID(AW48,47,1),"0")</formula>
    </cfRule>
  </conditionalFormatting>
  <conditionalFormatting sqref="AA48:AA48">
    <cfRule dxfId="1" priority="1" stopIfTrue="1" type="expression">
      <formula>EXACT(MID(AW48,47,1),"х")</formula>
    </cfRule>
  </conditionalFormatting>
  <conditionalFormatting sqref="AB48:AB48">
    <cfRule dxfId="0" priority="1" stopIfTrue="1" type="expression">
      <formula>EXACT(MID(AW48,49,1),"8")</formula>
    </cfRule>
  </conditionalFormatting>
  <conditionalFormatting sqref="AB48:AB48">
    <cfRule dxfId="0" priority="1" stopIfTrue="1" type="expression">
      <formula>EXACT(MID(AW48,49,1),"0")</formula>
    </cfRule>
  </conditionalFormatting>
  <conditionalFormatting sqref="AB48:AB48">
    <cfRule dxfId="1" priority="1" stopIfTrue="1" type="expression">
      <formula>EXACT(MID(AW48,49,1),"х")</formula>
    </cfRule>
  </conditionalFormatting>
  <conditionalFormatting sqref="AE48:AE48">
    <cfRule dxfId="0" priority="1" stopIfTrue="1" type="expression">
      <formula>EXACT(MID(AW48,55,1),"0")</formula>
    </cfRule>
  </conditionalFormatting>
  <conditionalFormatting sqref="AE48:AE48">
    <cfRule dxfId="1" priority="1" stopIfTrue="1" type="expression">
      <formula>EXACT(MID(AW48,55,1),"х")</formula>
    </cfRule>
  </conditionalFormatting>
  <conditionalFormatting sqref="AF48:AF48">
    <cfRule dxfId="0" priority="1" stopIfTrue="1" type="expression">
      <formula>EXACT(MID(AW48,57,1),"0")</formula>
    </cfRule>
  </conditionalFormatting>
  <conditionalFormatting sqref="AF48:AF48">
    <cfRule dxfId="1" priority="1" stopIfTrue="1" type="expression">
      <formula>EXACT(MID(AW48,57,1),"х")</formula>
    </cfRule>
  </conditionalFormatting>
  <conditionalFormatting sqref="AG48:AG48">
    <cfRule dxfId="0" priority="1" stopIfTrue="1" type="expression">
      <formula>EXACT(MID(AW48,59,1),"0")</formula>
    </cfRule>
  </conditionalFormatting>
  <conditionalFormatting sqref="AG48:AG48">
    <cfRule dxfId="1" priority="1" stopIfTrue="1" type="expression">
      <formula>EXACT(MID(AW48,59,1),"х")</formula>
    </cfRule>
  </conditionalFormatting>
  <conditionalFormatting sqref="AH48:AH48">
    <cfRule dxfId="0" priority="1" stopIfTrue="1" type="expression">
      <formula>EXACT(MID(AW48,61,1),"0")</formula>
    </cfRule>
  </conditionalFormatting>
  <conditionalFormatting sqref="AH48:AH48">
    <cfRule dxfId="1" priority="1" stopIfTrue="1" type="expression">
      <formula>EXACT(MID(AW48,61,1),"х")</formula>
    </cfRule>
  </conditionalFormatting>
  <conditionalFormatting sqref="AI48:AI48">
    <cfRule dxfId="0" priority="1" stopIfTrue="1" type="expression">
      <formula>EXACT(MID(AW48,63,1),"0")</formula>
    </cfRule>
  </conditionalFormatting>
  <conditionalFormatting sqref="AI48:AI48">
    <cfRule dxfId="1" priority="1" stopIfTrue="1" type="expression">
      <formula>EXACT(MID(AW48,63,1),"х")</formula>
    </cfRule>
  </conditionalFormatting>
  <conditionalFormatting sqref="AJ48:AJ48">
    <cfRule dxfId="0" priority="1" stopIfTrue="1" type="expression">
      <formula>EXACT(MID(AW48,65,1),"0")</formula>
    </cfRule>
  </conditionalFormatting>
  <conditionalFormatting sqref="AJ48:AJ48">
    <cfRule dxfId="1" priority="1" stopIfTrue="1" type="expression">
      <formula>EXACT(MID(AW48,65,1),"х")</formula>
    </cfRule>
  </conditionalFormatting>
  <conditionalFormatting sqref="AQ48:AQ48">
    <cfRule dxfId="0" priority="1" stopIfTrue="1" type="expression">
      <formula>EXACT(MID(AW48,79,1),"0")</formula>
    </cfRule>
  </conditionalFormatting>
  <conditionalFormatting sqref="AQ48:AQ48">
    <cfRule dxfId="1" priority="1" stopIfTrue="1" type="expression">
      <formula>EXACT(MID(AW48,79,1),"х")</formula>
    </cfRule>
  </conditionalFormatting>
  <conditionalFormatting sqref="AR48:AR48">
    <cfRule dxfId="0" priority="1" stopIfTrue="1" type="expression">
      <formula>EXACT(MID(AW48,81,1),"0")</formula>
    </cfRule>
  </conditionalFormatting>
  <conditionalFormatting sqref="AR48:AR48">
    <cfRule dxfId="1" priority="1" stopIfTrue="1" type="expression">
      <formula>EXACT(MID(AW48,81,1),"х")</formula>
    </cfRule>
  </conditionalFormatting>
  <conditionalFormatting sqref="AS48:AS48">
    <cfRule dxfId="0" priority="1" stopIfTrue="1" type="expression">
      <formula>EXACT(MID(AW48,83,1),"0")</formula>
    </cfRule>
  </conditionalFormatting>
  <conditionalFormatting sqref="AS48:AS48">
    <cfRule dxfId="1" priority="1" stopIfTrue="1" type="expression">
      <formula>EXACT(MID(AW48,83,1),"х")</formula>
    </cfRule>
  </conditionalFormatting>
  <conditionalFormatting sqref="A48:A48">
    <cfRule dxfId="3" priority="1" stopIfTrue="1" type="expression">
      <formula>EXACT(AX48,"4")</formula>
    </cfRule>
  </conditionalFormatting>
  <conditionalFormatting sqref="A48:A48">
    <cfRule dxfId="3" priority="1" stopIfTrue="1" type="expression">
      <formula>EXACT(AX48,"2")</formula>
    </cfRule>
  </conditionalFormatting>
  <conditionalFormatting sqref="A48:A48">
    <cfRule dxfId="3" priority="1" stopIfTrue="1" type="expression">
      <formula>EXACT(AX48,"1")</formula>
    </cfRule>
  </conditionalFormatting>
  <conditionalFormatting sqref="G48:G48">
    <cfRule dxfId="0" priority="1" stopIfTrue="1" type="expression">
      <formula>EXACT(MID(AW48,7,1),"0")</formula>
    </cfRule>
  </conditionalFormatting>
  <conditionalFormatting sqref="G48:G48">
    <cfRule dxfId="1" priority="1" stopIfTrue="1" type="expression">
      <formula>EXACT(MID(AW48,7,1),"х")</formula>
    </cfRule>
  </conditionalFormatting>
  <conditionalFormatting sqref="H48:H48">
    <cfRule dxfId="0" priority="1" stopIfTrue="1" type="expression">
      <formula>EXACT(MID(AW48,9,1),"0")</formula>
    </cfRule>
  </conditionalFormatting>
  <conditionalFormatting sqref="H48:H48">
    <cfRule dxfId="1" priority="1" stopIfTrue="1" type="expression">
      <formula>EXACT(MID(AW48,9,1),"х")</formula>
    </cfRule>
  </conditionalFormatting>
  <conditionalFormatting sqref="O48:O48">
    <cfRule dxfId="0" priority="1" stopIfTrue="1" type="expression">
      <formula>EXACT(MID(AW48,23,1),"0")</formula>
    </cfRule>
  </conditionalFormatting>
  <conditionalFormatting sqref="O48:O48">
    <cfRule dxfId="1" priority="1" stopIfTrue="1" type="expression">
      <formula>EXACT(MID(AW48,23,1),"х")</formula>
    </cfRule>
  </conditionalFormatting>
  <conditionalFormatting sqref="P48:P48">
    <cfRule dxfId="0" priority="1" stopIfTrue="1" type="expression">
      <formula>EXACT(MID(AW48,25,1),"0")</formula>
    </cfRule>
  </conditionalFormatting>
  <conditionalFormatting sqref="P48:P48">
    <cfRule dxfId="1" priority="1" stopIfTrue="1" type="expression">
      <formula>EXACT(MID(AW48,25,1),"х")</formula>
    </cfRule>
  </conditionalFormatting>
  <conditionalFormatting sqref="Q48:Q48">
    <cfRule dxfId="0" priority="1" stopIfTrue="1" type="expression">
      <formula>EXACT(MID(AW48,27,1),"0")</formula>
    </cfRule>
  </conditionalFormatting>
  <conditionalFormatting sqref="Q48:Q48">
    <cfRule dxfId="1" priority="1" stopIfTrue="1" type="expression">
      <formula>EXACT(MID(AW48,27,1),"х")</formula>
    </cfRule>
  </conditionalFormatting>
  <conditionalFormatting sqref="R48:R48">
    <cfRule dxfId="0" priority="1" stopIfTrue="1" type="expression">
      <formula>EXACT(MID(AW48,29,1),"0")</formula>
    </cfRule>
  </conditionalFormatting>
  <conditionalFormatting sqref="R48:R48">
    <cfRule dxfId="1" priority="1" stopIfTrue="1" type="expression">
      <formula>EXACT(MID(AW48,29,1),"х")</formula>
    </cfRule>
  </conditionalFormatting>
  <conditionalFormatting sqref="U48:U48">
    <cfRule dxfId="0" priority="1" stopIfTrue="1" type="expression">
      <formula>EXACT(MID(AW48,35,1),"0")</formula>
    </cfRule>
  </conditionalFormatting>
  <conditionalFormatting sqref="U48:U48">
    <cfRule dxfId="1" priority="1" stopIfTrue="1" type="expression">
      <formula>EXACT(MID(AW48,35,1),"х")</formula>
    </cfRule>
  </conditionalFormatting>
  <conditionalFormatting sqref="V48:V48">
    <cfRule dxfId="0" priority="1" stopIfTrue="1" type="expression">
      <formula>EXACT(MID(AW48,37,1),"0")</formula>
    </cfRule>
  </conditionalFormatting>
  <conditionalFormatting sqref="V48:V48">
    <cfRule dxfId="1" priority="1" stopIfTrue="1" type="expression">
      <formula>EXACT(MID(AW48,37,1),"х")</formula>
    </cfRule>
  </conditionalFormatting>
  <conditionalFormatting sqref="AC48:AC48">
    <cfRule dxfId="0" priority="1" stopIfTrue="1" type="expression">
      <formula>EXACT(MID(AW48,51,1),"0")</formula>
    </cfRule>
  </conditionalFormatting>
  <conditionalFormatting sqref="AC48:AC48">
    <cfRule dxfId="1" priority="1" stopIfTrue="1" type="expression">
      <formula>EXACT(MID(AW48,51,1),"х")</formula>
    </cfRule>
  </conditionalFormatting>
  <conditionalFormatting sqref="AD48:AD48">
    <cfRule dxfId="0" priority="1" stopIfTrue="1" type="expression">
      <formula>EXACT(MID(AW48,53,1),"0")</formula>
    </cfRule>
  </conditionalFormatting>
  <conditionalFormatting sqref="AD48:AD48">
    <cfRule dxfId="1" priority="1" stopIfTrue="1" type="expression">
      <formula>EXACT(MID(AW48,53,1),"х")</formula>
    </cfRule>
  </conditionalFormatting>
  <conditionalFormatting sqref="AK48:AK48">
    <cfRule dxfId="0" priority="1" stopIfTrue="1" type="expression">
      <formula>EXACT(MID(AW48,67,1),"0")</formula>
    </cfRule>
  </conditionalFormatting>
  <conditionalFormatting sqref="AK48:AK48">
    <cfRule dxfId="1" priority="1" stopIfTrue="1" type="expression">
      <formula>EXACT(MID(AW48,67,1),"х")</formula>
    </cfRule>
  </conditionalFormatting>
  <conditionalFormatting sqref="AL48:AL48">
    <cfRule dxfId="0" priority="1" stopIfTrue="1" type="expression">
      <formula>EXACT(MID(AW48,69,1),"0")</formula>
    </cfRule>
  </conditionalFormatting>
  <conditionalFormatting sqref="AL48:AL48">
    <cfRule dxfId="1" priority="1" stopIfTrue="1" type="expression">
      <formula>EXACT(MID(AW48,69,1),"х")</formula>
    </cfRule>
  </conditionalFormatting>
  <conditionalFormatting sqref="AM48:AM48">
    <cfRule dxfId="0" priority="1" stopIfTrue="1" type="expression">
      <formula>EXACT(MID(AW48,71,1),"0")</formula>
    </cfRule>
  </conditionalFormatting>
  <conditionalFormatting sqref="AM48:AM48">
    <cfRule dxfId="1" priority="1" stopIfTrue="1" type="expression">
      <formula>EXACT(MID(AW48,71,1),"х")</formula>
    </cfRule>
  </conditionalFormatting>
  <conditionalFormatting sqref="AN48:AN48">
    <cfRule dxfId="0" priority="1" stopIfTrue="1" type="expression">
      <formula>EXACT(MID(AW48,73,1),"0")</formula>
    </cfRule>
  </conditionalFormatting>
  <conditionalFormatting sqref="AN48:AN48">
    <cfRule dxfId="1" priority="1" stopIfTrue="1" type="expression">
      <formula>EXACT(MID(AW48,73,1),"х")</formula>
    </cfRule>
  </conditionalFormatting>
  <conditionalFormatting sqref="AO48:AO48">
    <cfRule dxfId="0" priority="1" stopIfTrue="1" type="expression">
      <formula>EXACT(MID(AW48,75,1),"0")</formula>
    </cfRule>
  </conditionalFormatting>
  <conditionalFormatting sqref="AO48:AO48">
    <cfRule dxfId="1" priority="1" stopIfTrue="1" type="expression">
      <formula>EXACT(MID(AW48,75,1),"х")</formula>
    </cfRule>
  </conditionalFormatting>
  <conditionalFormatting sqref="AP48:AP48">
    <cfRule dxfId="0" priority="1" stopIfTrue="1" type="expression">
      <formula>EXACT(MID(AW48,77,1),"0")</formula>
    </cfRule>
  </conditionalFormatting>
  <conditionalFormatting sqref="AP48:AP48">
    <cfRule dxfId="1" priority="1" stopIfTrue="1" type="expression">
      <formula>EXACT(MID(AW48,77,1),"х")</formula>
    </cfRule>
  </conditionalFormatting>
  <conditionalFormatting sqref="AU48:AU48">
    <cfRule dxfId="0" priority="1" stopIfTrue="1" type="expression">
      <formula>EXACT(MID(AW48,87,1),"0")</formula>
    </cfRule>
  </conditionalFormatting>
  <conditionalFormatting sqref="AU48:AU48">
    <cfRule dxfId="1" priority="1" stopIfTrue="1" type="expression">
      <formula>EXACT(MID(AW48,87,1),"х")</formula>
    </cfRule>
  </conditionalFormatting>
  <conditionalFormatting sqref="X48:X48">
    <cfRule dxfId="0" priority="1" stopIfTrue="1" type="expression">
      <formula>EXACT(MID(AW48,41,1),"0")</formula>
    </cfRule>
  </conditionalFormatting>
  <conditionalFormatting sqref="X48:X48">
    <cfRule dxfId="1" priority="1" stopIfTrue="1" type="expression">
      <formula>EXACT(MID(AW48,41,1),"х")</formula>
    </cfRule>
  </conditionalFormatting>
  <conditionalFormatting sqref="Y48:Y48">
    <cfRule dxfId="1" priority="1" stopIfTrue="1" type="expression">
      <formula>EXACT(MID(AW48,43,1),"х")</formula>
    </cfRule>
  </conditionalFormatting>
  <conditionalFormatting sqref="Y48:Y48">
    <cfRule dxfId="0" priority="1" stopIfTrue="1" type="expression">
      <formula>EXACT(MID(AW48,43,1),"0")</formula>
    </cfRule>
  </conditionalFormatting>
  <conditionalFormatting sqref="Z48:Z48">
    <cfRule dxfId="0" priority="1" stopIfTrue="1" type="expression">
      <formula>EXACT(MID(AW48,45,1),"0")</formula>
    </cfRule>
  </conditionalFormatting>
  <conditionalFormatting sqref="Z48:Z48">
    <cfRule dxfId="1" priority="1" stopIfTrue="1" type="expression">
      <formula>EXACT(MID(AW48,45,1),"х")</formula>
    </cfRule>
  </conditionalFormatting>
  <conditionalFormatting sqref="AT48:AT48">
    <cfRule dxfId="0" priority="1" stopIfTrue="1" type="expression">
      <formula>EXACT(MID(AW48,85,1),"0")</formula>
    </cfRule>
  </conditionalFormatting>
  <conditionalFormatting sqref="AT48:AT48">
    <cfRule dxfId="1" priority="1" stopIfTrue="1" type="expression">
      <formula>EXACT(MID(AW48,85,1),"х")</formula>
    </cfRule>
  </conditionalFormatting>
  <conditionalFormatting sqref="AV48:AV48">
    <cfRule dxfId="0" priority="1" stopIfTrue="1" type="expression">
      <formula>EXACT(MID(AW48,89,1),"0")</formula>
    </cfRule>
  </conditionalFormatting>
  <conditionalFormatting sqref="AV48:AV48">
    <cfRule dxfId="1" priority="1" stopIfTrue="1" type="expression">
      <formula>EXACT(MID(AW48,89,1),"х")</formula>
    </cfRule>
  </conditionalFormatting>
  <conditionalFormatting sqref="E49:E49">
    <cfRule dxfId="0" priority="1" stopIfTrue="1" type="expression">
      <formula>EXACT(MID(AW49,3,1),"8")</formula>
    </cfRule>
  </conditionalFormatting>
  <conditionalFormatting sqref="E49:E49">
    <cfRule dxfId="0" priority="1" stopIfTrue="1" type="expression">
      <formula>EXACT(MID(AW49,3,1),"0")</formula>
    </cfRule>
  </conditionalFormatting>
  <conditionalFormatting sqref="E49:E49">
    <cfRule dxfId="2" priority="1" stopIfTrue="1" type="expression">
      <formula>EXACT(MID(AW49,3,1),"х")</formula>
    </cfRule>
  </conditionalFormatting>
  <conditionalFormatting sqref="F49:F49">
    <cfRule dxfId="0" priority="1" stopIfTrue="1" type="expression">
      <formula>EXACT(MID(AW49,5,1),"8")</formula>
    </cfRule>
  </conditionalFormatting>
  <conditionalFormatting sqref="F49:F49">
    <cfRule dxfId="0" priority="1" stopIfTrue="1" type="expression">
      <formula>EXACT(MID(AW49,5,1),"0")</formula>
    </cfRule>
  </conditionalFormatting>
  <conditionalFormatting sqref="F49:F49">
    <cfRule dxfId="1" priority="1" stopIfTrue="1" type="expression">
      <formula>EXACT(MID(AW49,5,1),"х")</formula>
    </cfRule>
  </conditionalFormatting>
  <conditionalFormatting sqref="I49:I49">
    <cfRule dxfId="0" priority="1" stopIfTrue="1" type="expression">
      <formula>EXACT(MID(AW49,11,1),"0")</formula>
    </cfRule>
  </conditionalFormatting>
  <conditionalFormatting sqref="I49:I49">
    <cfRule dxfId="1" priority="1" stopIfTrue="1" type="expression">
      <formula>EXACT(MID(AW49,11,1),"х")</formula>
    </cfRule>
  </conditionalFormatting>
  <conditionalFormatting sqref="J49:J49">
    <cfRule dxfId="0" priority="1" stopIfTrue="1" type="expression">
      <formula>EXACT(MID(AW49,13,1),"0")</formula>
    </cfRule>
  </conditionalFormatting>
  <conditionalFormatting sqref="J49:J49">
    <cfRule dxfId="1" priority="1" stopIfTrue="1" type="expression">
      <formula>EXACT(MID(AW49,13,1),"х")</formula>
    </cfRule>
  </conditionalFormatting>
  <conditionalFormatting sqref="K49:K49">
    <cfRule dxfId="0" priority="1" stopIfTrue="1" type="expression">
      <formula>EXACT(MID(AW49,15,1),"0")</formula>
    </cfRule>
  </conditionalFormatting>
  <conditionalFormatting sqref="K49:K49">
    <cfRule dxfId="1" priority="1" stopIfTrue="1" type="expression">
      <formula>EXACT(MID(AW49,15,1),"х")</formula>
    </cfRule>
  </conditionalFormatting>
  <conditionalFormatting sqref="L49:L49">
    <cfRule dxfId="0" priority="1" stopIfTrue="1" type="expression">
      <formula>EXACT(MID(AW49,17,1),"0")</formula>
    </cfRule>
  </conditionalFormatting>
  <conditionalFormatting sqref="L49:L49">
    <cfRule dxfId="1" priority="1" stopIfTrue="1" type="expression">
      <formula>EXACT(MID(AW49,17,1),"х")</formula>
    </cfRule>
  </conditionalFormatting>
  <conditionalFormatting sqref="M49:M49">
    <cfRule dxfId="0" priority="1" stopIfTrue="1" type="expression">
      <formula>EXACT(MID(AW49,19,1),"0")</formula>
    </cfRule>
  </conditionalFormatting>
  <conditionalFormatting sqref="M49:M49">
    <cfRule dxfId="1" priority="1" stopIfTrue="1" type="expression">
      <formula>EXACT(MID(AW49,19,1),"х")</formula>
    </cfRule>
  </conditionalFormatting>
  <conditionalFormatting sqref="N49:N49">
    <cfRule dxfId="0" priority="1" stopIfTrue="1" type="expression">
      <formula>EXACT(MID(AW49,21,1),"0")</formula>
    </cfRule>
  </conditionalFormatting>
  <conditionalFormatting sqref="N49:N49">
    <cfRule dxfId="1" priority="1" stopIfTrue="1" type="expression">
      <formula>EXACT(MID(AW49,21,1),"х")</formula>
    </cfRule>
  </conditionalFormatting>
  <conditionalFormatting sqref="S49:S49">
    <cfRule dxfId="0" priority="1" stopIfTrue="1" type="expression">
      <formula>EXACT(MID(AW49,31,1),"0")</formula>
    </cfRule>
  </conditionalFormatting>
  <conditionalFormatting sqref="S49:S49">
    <cfRule dxfId="1" priority="1" stopIfTrue="1" type="expression">
      <formula>EXACT(MID(AW49,31,1),"х")</formula>
    </cfRule>
  </conditionalFormatting>
  <conditionalFormatting sqref="T49:T49">
    <cfRule dxfId="0" priority="1" stopIfTrue="1" type="expression">
      <formula>EXACT(MID(AW49,33,1),"0")</formula>
    </cfRule>
  </conditionalFormatting>
  <conditionalFormatting sqref="T49:T49">
    <cfRule dxfId="1" priority="1" stopIfTrue="1" type="expression">
      <formula>EXACT(MID(AW49,33,1),"х")</formula>
    </cfRule>
  </conditionalFormatting>
  <conditionalFormatting sqref="W49:W49">
    <cfRule dxfId="0" priority="1" stopIfTrue="1" type="expression">
      <formula>EXACT(MID(AW49,39,1),"0")</formula>
    </cfRule>
  </conditionalFormatting>
  <conditionalFormatting sqref="W49:W49">
    <cfRule dxfId="1" priority="1" stopIfTrue="1" type="expression">
      <formula>EXACT(MID(AW49,39,1),"х")</formula>
    </cfRule>
  </conditionalFormatting>
  <conditionalFormatting sqref="AA49:AA49">
    <cfRule dxfId="0" priority="1" stopIfTrue="1" type="expression">
      <formula>EXACT(MID(AW49,47,1),"8")</formula>
    </cfRule>
  </conditionalFormatting>
  <conditionalFormatting sqref="AA49:AA49">
    <cfRule dxfId="0" priority="1" stopIfTrue="1" type="expression">
      <formula>EXACT(MID(AW49,47,1),"0")</formula>
    </cfRule>
  </conditionalFormatting>
  <conditionalFormatting sqref="AA49:AA49">
    <cfRule dxfId="1" priority="1" stopIfTrue="1" type="expression">
      <formula>EXACT(MID(AW49,47,1),"х")</formula>
    </cfRule>
  </conditionalFormatting>
  <conditionalFormatting sqref="AB49:AB49">
    <cfRule dxfId="0" priority="1" stopIfTrue="1" type="expression">
      <formula>EXACT(MID(AW49,49,1),"8")</formula>
    </cfRule>
  </conditionalFormatting>
  <conditionalFormatting sqref="AB49:AB49">
    <cfRule dxfId="0" priority="1" stopIfTrue="1" type="expression">
      <formula>EXACT(MID(AW49,49,1),"0")</formula>
    </cfRule>
  </conditionalFormatting>
  <conditionalFormatting sqref="AB49:AB49">
    <cfRule dxfId="1" priority="1" stopIfTrue="1" type="expression">
      <formula>EXACT(MID(AW49,49,1),"х")</formula>
    </cfRule>
  </conditionalFormatting>
  <conditionalFormatting sqref="AE49:AE49">
    <cfRule dxfId="0" priority="1" stopIfTrue="1" type="expression">
      <formula>EXACT(MID(AW49,55,1),"0")</formula>
    </cfRule>
  </conditionalFormatting>
  <conditionalFormatting sqref="AE49:AE49">
    <cfRule dxfId="1" priority="1" stopIfTrue="1" type="expression">
      <formula>EXACT(MID(AW49,55,1),"х")</formula>
    </cfRule>
  </conditionalFormatting>
  <conditionalFormatting sqref="AF49:AF49">
    <cfRule dxfId="0" priority="1" stopIfTrue="1" type="expression">
      <formula>EXACT(MID(AW49,57,1),"0")</formula>
    </cfRule>
  </conditionalFormatting>
  <conditionalFormatting sqref="AF49:AF49">
    <cfRule dxfId="1" priority="1" stopIfTrue="1" type="expression">
      <formula>EXACT(MID(AW49,57,1),"х")</formula>
    </cfRule>
  </conditionalFormatting>
  <conditionalFormatting sqref="AG49:AG49">
    <cfRule dxfId="0" priority="1" stopIfTrue="1" type="expression">
      <formula>EXACT(MID(AW49,59,1),"0")</formula>
    </cfRule>
  </conditionalFormatting>
  <conditionalFormatting sqref="AG49:AG49">
    <cfRule dxfId="1" priority="1" stopIfTrue="1" type="expression">
      <formula>EXACT(MID(AW49,59,1),"х")</formula>
    </cfRule>
  </conditionalFormatting>
  <conditionalFormatting sqref="AH49:AH49">
    <cfRule dxfId="0" priority="1" stopIfTrue="1" type="expression">
      <formula>EXACT(MID(AW49,61,1),"0")</formula>
    </cfRule>
  </conditionalFormatting>
  <conditionalFormatting sqref="AH49:AH49">
    <cfRule dxfId="1" priority="1" stopIfTrue="1" type="expression">
      <formula>EXACT(MID(AW49,61,1),"х")</formula>
    </cfRule>
  </conditionalFormatting>
  <conditionalFormatting sqref="AI49:AI49">
    <cfRule dxfId="0" priority="1" stopIfTrue="1" type="expression">
      <formula>EXACT(MID(AW49,63,1),"0")</formula>
    </cfRule>
  </conditionalFormatting>
  <conditionalFormatting sqref="AI49:AI49">
    <cfRule dxfId="1" priority="1" stopIfTrue="1" type="expression">
      <formula>EXACT(MID(AW49,63,1),"х")</formula>
    </cfRule>
  </conditionalFormatting>
  <conditionalFormatting sqref="AJ49:AJ49">
    <cfRule dxfId="0" priority="1" stopIfTrue="1" type="expression">
      <formula>EXACT(MID(AW49,65,1),"0")</formula>
    </cfRule>
  </conditionalFormatting>
  <conditionalFormatting sqref="AJ49:AJ49">
    <cfRule dxfId="1" priority="1" stopIfTrue="1" type="expression">
      <formula>EXACT(MID(AW49,65,1),"х")</formula>
    </cfRule>
  </conditionalFormatting>
  <conditionalFormatting sqref="AQ49:AQ49">
    <cfRule dxfId="0" priority="1" stopIfTrue="1" type="expression">
      <formula>EXACT(MID(AW49,79,1),"0")</formula>
    </cfRule>
  </conditionalFormatting>
  <conditionalFormatting sqref="AQ49:AQ49">
    <cfRule dxfId="1" priority="1" stopIfTrue="1" type="expression">
      <formula>EXACT(MID(AW49,79,1),"х")</formula>
    </cfRule>
  </conditionalFormatting>
  <conditionalFormatting sqref="AR49:AR49">
    <cfRule dxfId="0" priority="1" stopIfTrue="1" type="expression">
      <formula>EXACT(MID(AW49,81,1),"0")</formula>
    </cfRule>
  </conditionalFormatting>
  <conditionalFormatting sqref="AR49:AR49">
    <cfRule dxfId="1" priority="1" stopIfTrue="1" type="expression">
      <formula>EXACT(MID(AW49,81,1),"х")</formula>
    </cfRule>
  </conditionalFormatting>
  <conditionalFormatting sqref="AS49:AS49">
    <cfRule dxfId="0" priority="1" stopIfTrue="1" type="expression">
      <formula>EXACT(MID(AW49,83,1),"0")</formula>
    </cfRule>
  </conditionalFormatting>
  <conditionalFormatting sqref="AS49:AS49">
    <cfRule dxfId="1" priority="1" stopIfTrue="1" type="expression">
      <formula>EXACT(MID(AW49,83,1),"х")</formula>
    </cfRule>
  </conditionalFormatting>
  <conditionalFormatting sqref="A49:A49">
    <cfRule dxfId="3" priority="1" stopIfTrue="1" type="expression">
      <formula>EXACT(AX49,"4")</formula>
    </cfRule>
  </conditionalFormatting>
  <conditionalFormatting sqref="A49:A49">
    <cfRule dxfId="3" priority="1" stopIfTrue="1" type="expression">
      <formula>EXACT(AX49,"2")</formula>
    </cfRule>
  </conditionalFormatting>
  <conditionalFormatting sqref="A49:A49">
    <cfRule dxfId="3" priority="1" stopIfTrue="1" type="expression">
      <formula>EXACT(AX49,"1")</formula>
    </cfRule>
  </conditionalFormatting>
  <conditionalFormatting sqref="G49:G49">
    <cfRule dxfId="0" priority="1" stopIfTrue="1" type="expression">
      <formula>EXACT(MID(AW49,7,1),"0")</formula>
    </cfRule>
  </conditionalFormatting>
  <conditionalFormatting sqref="G49:G49">
    <cfRule dxfId="1" priority="1" stopIfTrue="1" type="expression">
      <formula>EXACT(MID(AW49,7,1),"х")</formula>
    </cfRule>
  </conditionalFormatting>
  <conditionalFormatting sqref="H49:H49">
    <cfRule dxfId="0" priority="1" stopIfTrue="1" type="expression">
      <formula>EXACT(MID(AW49,9,1),"0")</formula>
    </cfRule>
  </conditionalFormatting>
  <conditionalFormatting sqref="H49:H49">
    <cfRule dxfId="1" priority="1" stopIfTrue="1" type="expression">
      <formula>EXACT(MID(AW49,9,1),"х")</formula>
    </cfRule>
  </conditionalFormatting>
  <conditionalFormatting sqref="O49:O49">
    <cfRule dxfId="0" priority="1" stopIfTrue="1" type="expression">
      <formula>EXACT(MID(AW49,23,1),"0")</formula>
    </cfRule>
  </conditionalFormatting>
  <conditionalFormatting sqref="O49:O49">
    <cfRule dxfId="1" priority="1" stopIfTrue="1" type="expression">
      <formula>EXACT(MID(AW49,23,1),"х")</formula>
    </cfRule>
  </conditionalFormatting>
  <conditionalFormatting sqref="P49:P49">
    <cfRule dxfId="0" priority="1" stopIfTrue="1" type="expression">
      <formula>EXACT(MID(AW49,25,1),"0")</formula>
    </cfRule>
  </conditionalFormatting>
  <conditionalFormatting sqref="P49:P49">
    <cfRule dxfId="1" priority="1" stopIfTrue="1" type="expression">
      <formula>EXACT(MID(AW49,25,1),"х")</formula>
    </cfRule>
  </conditionalFormatting>
  <conditionalFormatting sqref="Q49:Q49">
    <cfRule dxfId="0" priority="1" stopIfTrue="1" type="expression">
      <formula>EXACT(MID(AW49,27,1),"0")</formula>
    </cfRule>
  </conditionalFormatting>
  <conditionalFormatting sqref="Q49:Q49">
    <cfRule dxfId="1" priority="1" stopIfTrue="1" type="expression">
      <formula>EXACT(MID(AW49,27,1),"х")</formula>
    </cfRule>
  </conditionalFormatting>
  <conditionalFormatting sqref="R49:R49">
    <cfRule dxfId="0" priority="1" stopIfTrue="1" type="expression">
      <formula>EXACT(MID(AW49,29,1),"0")</formula>
    </cfRule>
  </conditionalFormatting>
  <conditionalFormatting sqref="R49:R49">
    <cfRule dxfId="1" priority="1" stopIfTrue="1" type="expression">
      <formula>EXACT(MID(AW49,29,1),"х")</formula>
    </cfRule>
  </conditionalFormatting>
  <conditionalFormatting sqref="U49:U49">
    <cfRule dxfId="0" priority="1" stopIfTrue="1" type="expression">
      <formula>EXACT(MID(AW49,35,1),"0")</formula>
    </cfRule>
  </conditionalFormatting>
  <conditionalFormatting sqref="U49:U49">
    <cfRule dxfId="1" priority="1" stopIfTrue="1" type="expression">
      <formula>EXACT(MID(AW49,35,1),"х")</formula>
    </cfRule>
  </conditionalFormatting>
  <conditionalFormatting sqref="V49:V49">
    <cfRule dxfId="0" priority="1" stopIfTrue="1" type="expression">
      <formula>EXACT(MID(AW49,37,1),"0")</formula>
    </cfRule>
  </conditionalFormatting>
  <conditionalFormatting sqref="V49:V49">
    <cfRule dxfId="1" priority="1" stopIfTrue="1" type="expression">
      <formula>EXACT(MID(AW49,37,1),"х")</formula>
    </cfRule>
  </conditionalFormatting>
  <conditionalFormatting sqref="AC49:AC49">
    <cfRule dxfId="0" priority="1" stopIfTrue="1" type="expression">
      <formula>EXACT(MID(AW49,51,1),"0")</formula>
    </cfRule>
  </conditionalFormatting>
  <conditionalFormatting sqref="AC49:AC49">
    <cfRule dxfId="1" priority="1" stopIfTrue="1" type="expression">
      <formula>EXACT(MID(AW49,51,1),"х")</formula>
    </cfRule>
  </conditionalFormatting>
  <conditionalFormatting sqref="AD49:AD49">
    <cfRule dxfId="0" priority="1" stopIfTrue="1" type="expression">
      <formula>EXACT(MID(AW49,53,1),"0")</formula>
    </cfRule>
  </conditionalFormatting>
  <conditionalFormatting sqref="AD49:AD49">
    <cfRule dxfId="1" priority="1" stopIfTrue="1" type="expression">
      <formula>EXACT(MID(AW49,53,1),"х")</formula>
    </cfRule>
  </conditionalFormatting>
  <conditionalFormatting sqref="AK49:AK49">
    <cfRule dxfId="0" priority="1" stopIfTrue="1" type="expression">
      <formula>EXACT(MID(AW49,67,1),"0")</formula>
    </cfRule>
  </conditionalFormatting>
  <conditionalFormatting sqref="AK49:AK49">
    <cfRule dxfId="1" priority="1" stopIfTrue="1" type="expression">
      <formula>EXACT(MID(AW49,67,1),"х")</formula>
    </cfRule>
  </conditionalFormatting>
  <conditionalFormatting sqref="AL49:AL49">
    <cfRule dxfId="0" priority="1" stopIfTrue="1" type="expression">
      <formula>EXACT(MID(AW49,69,1),"0")</formula>
    </cfRule>
  </conditionalFormatting>
  <conditionalFormatting sqref="AL49:AL49">
    <cfRule dxfId="1" priority="1" stopIfTrue="1" type="expression">
      <formula>EXACT(MID(AW49,69,1),"х")</formula>
    </cfRule>
  </conditionalFormatting>
  <conditionalFormatting sqref="AM49:AM49">
    <cfRule dxfId="0" priority="1" stopIfTrue="1" type="expression">
      <formula>EXACT(MID(AW49,71,1),"0")</formula>
    </cfRule>
  </conditionalFormatting>
  <conditionalFormatting sqref="AM49:AM49">
    <cfRule dxfId="1" priority="1" stopIfTrue="1" type="expression">
      <formula>EXACT(MID(AW49,71,1),"х")</formula>
    </cfRule>
  </conditionalFormatting>
  <conditionalFormatting sqref="AN49:AN49">
    <cfRule dxfId="0" priority="1" stopIfTrue="1" type="expression">
      <formula>EXACT(MID(AW49,73,1),"0")</formula>
    </cfRule>
  </conditionalFormatting>
  <conditionalFormatting sqref="AN49:AN49">
    <cfRule dxfId="1" priority="1" stopIfTrue="1" type="expression">
      <formula>EXACT(MID(AW49,73,1),"х")</formula>
    </cfRule>
  </conditionalFormatting>
  <conditionalFormatting sqref="AO49:AO49">
    <cfRule dxfId="0" priority="1" stopIfTrue="1" type="expression">
      <formula>EXACT(MID(AW49,75,1),"0")</formula>
    </cfRule>
  </conditionalFormatting>
  <conditionalFormatting sqref="AO49:AO49">
    <cfRule dxfId="1" priority="1" stopIfTrue="1" type="expression">
      <formula>EXACT(MID(AW49,75,1),"х")</formula>
    </cfRule>
  </conditionalFormatting>
  <conditionalFormatting sqref="AP49:AP49">
    <cfRule dxfId="0" priority="1" stopIfTrue="1" type="expression">
      <formula>EXACT(MID(AW49,77,1),"0")</formula>
    </cfRule>
  </conditionalFormatting>
  <conditionalFormatting sqref="AP49:AP49">
    <cfRule dxfId="1" priority="1" stopIfTrue="1" type="expression">
      <formula>EXACT(MID(AW49,77,1),"х")</formula>
    </cfRule>
  </conditionalFormatting>
  <conditionalFormatting sqref="AU49:AU49">
    <cfRule dxfId="0" priority="1" stopIfTrue="1" type="expression">
      <formula>EXACT(MID(AW49,87,1),"0")</formula>
    </cfRule>
  </conditionalFormatting>
  <conditionalFormatting sqref="AU49:AU49">
    <cfRule dxfId="1" priority="1" stopIfTrue="1" type="expression">
      <formula>EXACT(MID(AW49,87,1),"х")</formula>
    </cfRule>
  </conditionalFormatting>
  <conditionalFormatting sqref="X49:X49">
    <cfRule dxfId="0" priority="1" stopIfTrue="1" type="expression">
      <formula>EXACT(MID(AW49,41,1),"0")</formula>
    </cfRule>
  </conditionalFormatting>
  <conditionalFormatting sqref="X49:X49">
    <cfRule dxfId="1" priority="1" stopIfTrue="1" type="expression">
      <formula>EXACT(MID(AW49,41,1),"х")</formula>
    </cfRule>
  </conditionalFormatting>
  <conditionalFormatting sqref="Y49:Y49">
    <cfRule dxfId="1" priority="1" stopIfTrue="1" type="expression">
      <formula>EXACT(MID(AW49,43,1),"х")</formula>
    </cfRule>
  </conditionalFormatting>
  <conditionalFormatting sqref="Y49:Y49">
    <cfRule dxfId="0" priority="1" stopIfTrue="1" type="expression">
      <formula>EXACT(MID(AW49,43,1),"0")</formula>
    </cfRule>
  </conditionalFormatting>
  <conditionalFormatting sqref="Z49:Z49">
    <cfRule dxfId="0" priority="1" stopIfTrue="1" type="expression">
      <formula>EXACT(MID(AW49,45,1),"0")</formula>
    </cfRule>
  </conditionalFormatting>
  <conditionalFormatting sqref="Z49:Z49">
    <cfRule dxfId="1" priority="1" stopIfTrue="1" type="expression">
      <formula>EXACT(MID(AW49,45,1),"х")</formula>
    </cfRule>
  </conditionalFormatting>
  <conditionalFormatting sqref="AT49:AT49">
    <cfRule dxfId="0" priority="1" stopIfTrue="1" type="expression">
      <formula>EXACT(MID(AW49,85,1),"0")</formula>
    </cfRule>
  </conditionalFormatting>
  <conditionalFormatting sqref="AT49:AT49">
    <cfRule dxfId="1" priority="1" stopIfTrue="1" type="expression">
      <formula>EXACT(MID(AW49,85,1),"х")</formula>
    </cfRule>
  </conditionalFormatting>
  <conditionalFormatting sqref="AV49:AV49">
    <cfRule dxfId="0" priority="1" stopIfTrue="1" type="expression">
      <formula>EXACT(MID(AW49,89,1),"0")</formula>
    </cfRule>
  </conditionalFormatting>
  <conditionalFormatting sqref="AV49:AV49">
    <cfRule dxfId="1" priority="1" stopIfTrue="1" type="expression">
      <formula>EXACT(MID(AW49,89,1),"х")</formula>
    </cfRule>
  </conditionalFormatting>
  <conditionalFormatting sqref="E50:E50">
    <cfRule dxfId="0" priority="1" stopIfTrue="1" type="expression">
      <formula>EXACT(MID(AW50,3,1),"8")</formula>
    </cfRule>
  </conditionalFormatting>
  <conditionalFormatting sqref="E50:E50">
    <cfRule dxfId="0" priority="1" stopIfTrue="1" type="expression">
      <formula>EXACT(MID(AW50,3,1),"0")</formula>
    </cfRule>
  </conditionalFormatting>
  <conditionalFormatting sqref="E50:E50">
    <cfRule dxfId="2" priority="1" stopIfTrue="1" type="expression">
      <formula>EXACT(MID(AW50,3,1),"х")</formula>
    </cfRule>
  </conditionalFormatting>
  <conditionalFormatting sqref="F50:F50">
    <cfRule dxfId="0" priority="1" stopIfTrue="1" type="expression">
      <formula>EXACT(MID(AW50,5,1),"8")</formula>
    </cfRule>
  </conditionalFormatting>
  <conditionalFormatting sqref="F50:F50">
    <cfRule dxfId="0" priority="1" stopIfTrue="1" type="expression">
      <formula>EXACT(MID(AW50,5,1),"0")</formula>
    </cfRule>
  </conditionalFormatting>
  <conditionalFormatting sqref="F50:F50">
    <cfRule dxfId="1" priority="1" stopIfTrue="1" type="expression">
      <formula>EXACT(MID(AW50,5,1),"х")</formula>
    </cfRule>
  </conditionalFormatting>
  <conditionalFormatting sqref="I50:I50">
    <cfRule dxfId="0" priority="1" stopIfTrue="1" type="expression">
      <formula>EXACT(MID(AW50,11,1),"0")</formula>
    </cfRule>
  </conditionalFormatting>
  <conditionalFormatting sqref="I50:I50">
    <cfRule dxfId="1" priority="1" stopIfTrue="1" type="expression">
      <formula>EXACT(MID(AW50,11,1),"х")</formula>
    </cfRule>
  </conditionalFormatting>
  <conditionalFormatting sqref="J50:J50">
    <cfRule dxfId="0" priority="1" stopIfTrue="1" type="expression">
      <formula>EXACT(MID(AW50,13,1),"0")</formula>
    </cfRule>
  </conditionalFormatting>
  <conditionalFormatting sqref="J50:J50">
    <cfRule dxfId="1" priority="1" stopIfTrue="1" type="expression">
      <formula>EXACT(MID(AW50,13,1),"х")</formula>
    </cfRule>
  </conditionalFormatting>
  <conditionalFormatting sqref="K50:K50">
    <cfRule dxfId="0" priority="1" stopIfTrue="1" type="expression">
      <formula>EXACT(MID(AW50,15,1),"0")</formula>
    </cfRule>
  </conditionalFormatting>
  <conditionalFormatting sqref="K50:K50">
    <cfRule dxfId="1" priority="1" stopIfTrue="1" type="expression">
      <formula>EXACT(MID(AW50,15,1),"х")</formula>
    </cfRule>
  </conditionalFormatting>
  <conditionalFormatting sqref="L50:L50">
    <cfRule dxfId="0" priority="1" stopIfTrue="1" type="expression">
      <formula>EXACT(MID(AW50,17,1),"0")</formula>
    </cfRule>
  </conditionalFormatting>
  <conditionalFormatting sqref="L50:L50">
    <cfRule dxfId="1" priority="1" stopIfTrue="1" type="expression">
      <formula>EXACT(MID(AW50,17,1),"х")</formula>
    </cfRule>
  </conditionalFormatting>
  <conditionalFormatting sqref="M50:M50">
    <cfRule dxfId="0" priority="1" stopIfTrue="1" type="expression">
      <formula>EXACT(MID(AW50,19,1),"0")</formula>
    </cfRule>
  </conditionalFormatting>
  <conditionalFormatting sqref="M50:M50">
    <cfRule dxfId="1" priority="1" stopIfTrue="1" type="expression">
      <formula>EXACT(MID(AW50,19,1),"х")</formula>
    </cfRule>
  </conditionalFormatting>
  <conditionalFormatting sqref="N50:N50">
    <cfRule dxfId="0" priority="1" stopIfTrue="1" type="expression">
      <formula>EXACT(MID(AW50,21,1),"0")</formula>
    </cfRule>
  </conditionalFormatting>
  <conditionalFormatting sqref="N50:N50">
    <cfRule dxfId="1" priority="1" stopIfTrue="1" type="expression">
      <formula>EXACT(MID(AW50,21,1),"х")</formula>
    </cfRule>
  </conditionalFormatting>
  <conditionalFormatting sqref="S50:S50">
    <cfRule dxfId="0" priority="1" stopIfTrue="1" type="expression">
      <formula>EXACT(MID(AW50,31,1),"0")</formula>
    </cfRule>
  </conditionalFormatting>
  <conditionalFormatting sqref="S50:S50">
    <cfRule dxfId="1" priority="1" stopIfTrue="1" type="expression">
      <formula>EXACT(MID(AW50,31,1),"х")</formula>
    </cfRule>
  </conditionalFormatting>
  <conditionalFormatting sqref="T50:T50">
    <cfRule dxfId="0" priority="1" stopIfTrue="1" type="expression">
      <formula>EXACT(MID(AW50,33,1),"0")</formula>
    </cfRule>
  </conditionalFormatting>
  <conditionalFormatting sqref="T50:T50">
    <cfRule dxfId="1" priority="1" stopIfTrue="1" type="expression">
      <formula>EXACT(MID(AW50,33,1),"х")</formula>
    </cfRule>
  </conditionalFormatting>
  <conditionalFormatting sqref="W50:W50">
    <cfRule dxfId="0" priority="1" stopIfTrue="1" type="expression">
      <formula>EXACT(MID(AW50,39,1),"0")</formula>
    </cfRule>
  </conditionalFormatting>
  <conditionalFormatting sqref="W50:W50">
    <cfRule dxfId="1" priority="1" stopIfTrue="1" type="expression">
      <formula>EXACT(MID(AW50,39,1),"х")</formula>
    </cfRule>
  </conditionalFormatting>
  <conditionalFormatting sqref="AA50:AA50">
    <cfRule dxfId="0" priority="1" stopIfTrue="1" type="expression">
      <formula>EXACT(MID(AW50,47,1),"8")</formula>
    </cfRule>
  </conditionalFormatting>
  <conditionalFormatting sqref="AA50:AA50">
    <cfRule dxfId="0" priority="1" stopIfTrue="1" type="expression">
      <formula>EXACT(MID(AW50,47,1),"0")</formula>
    </cfRule>
  </conditionalFormatting>
  <conditionalFormatting sqref="AA50:AA50">
    <cfRule dxfId="1" priority="1" stopIfTrue="1" type="expression">
      <formula>EXACT(MID(AW50,47,1),"х")</formula>
    </cfRule>
  </conditionalFormatting>
  <conditionalFormatting sqref="AB50:AB50">
    <cfRule dxfId="0" priority="1" stopIfTrue="1" type="expression">
      <formula>EXACT(MID(AW50,49,1),"8")</formula>
    </cfRule>
  </conditionalFormatting>
  <conditionalFormatting sqref="AB50:AB50">
    <cfRule dxfId="0" priority="1" stopIfTrue="1" type="expression">
      <formula>EXACT(MID(AW50,49,1),"0")</formula>
    </cfRule>
  </conditionalFormatting>
  <conditionalFormatting sqref="AB50:AB50">
    <cfRule dxfId="1" priority="1" stopIfTrue="1" type="expression">
      <formula>EXACT(MID(AW50,49,1),"х")</formula>
    </cfRule>
  </conditionalFormatting>
  <conditionalFormatting sqref="AE50:AE50">
    <cfRule dxfId="0" priority="1" stopIfTrue="1" type="expression">
      <formula>EXACT(MID(AW50,55,1),"0")</formula>
    </cfRule>
  </conditionalFormatting>
  <conditionalFormatting sqref="AE50:AE50">
    <cfRule dxfId="1" priority="1" stopIfTrue="1" type="expression">
      <formula>EXACT(MID(AW50,55,1),"х")</formula>
    </cfRule>
  </conditionalFormatting>
  <conditionalFormatting sqref="AF50:AF50">
    <cfRule dxfId="0" priority="1" stopIfTrue="1" type="expression">
      <formula>EXACT(MID(AW50,57,1),"0")</formula>
    </cfRule>
  </conditionalFormatting>
  <conditionalFormatting sqref="AF50:AF50">
    <cfRule dxfId="1" priority="1" stopIfTrue="1" type="expression">
      <formula>EXACT(MID(AW50,57,1),"х")</formula>
    </cfRule>
  </conditionalFormatting>
  <conditionalFormatting sqref="AG50:AG50">
    <cfRule dxfId="0" priority="1" stopIfTrue="1" type="expression">
      <formula>EXACT(MID(AW50,59,1),"0")</formula>
    </cfRule>
  </conditionalFormatting>
  <conditionalFormatting sqref="AG50:AG50">
    <cfRule dxfId="1" priority="1" stopIfTrue="1" type="expression">
      <formula>EXACT(MID(AW50,59,1),"х")</formula>
    </cfRule>
  </conditionalFormatting>
  <conditionalFormatting sqref="AH50:AH50">
    <cfRule dxfId="0" priority="1" stopIfTrue="1" type="expression">
      <formula>EXACT(MID(AW50,61,1),"0")</formula>
    </cfRule>
  </conditionalFormatting>
  <conditionalFormatting sqref="AH50:AH50">
    <cfRule dxfId="1" priority="1" stopIfTrue="1" type="expression">
      <formula>EXACT(MID(AW50,61,1),"х")</formula>
    </cfRule>
  </conditionalFormatting>
  <conditionalFormatting sqref="AI50:AI50">
    <cfRule dxfId="0" priority="1" stopIfTrue="1" type="expression">
      <formula>EXACT(MID(AW50,63,1),"0")</formula>
    </cfRule>
  </conditionalFormatting>
  <conditionalFormatting sqref="AI50:AI50">
    <cfRule dxfId="1" priority="1" stopIfTrue="1" type="expression">
      <formula>EXACT(MID(AW50,63,1),"х")</formula>
    </cfRule>
  </conditionalFormatting>
  <conditionalFormatting sqref="AJ50:AJ50">
    <cfRule dxfId="0" priority="1" stopIfTrue="1" type="expression">
      <formula>EXACT(MID(AW50,65,1),"0")</formula>
    </cfRule>
  </conditionalFormatting>
  <conditionalFormatting sqref="AJ50:AJ50">
    <cfRule dxfId="1" priority="1" stopIfTrue="1" type="expression">
      <formula>EXACT(MID(AW50,65,1),"х")</formula>
    </cfRule>
  </conditionalFormatting>
  <conditionalFormatting sqref="AQ50:AQ50">
    <cfRule dxfId="0" priority="1" stopIfTrue="1" type="expression">
      <formula>EXACT(MID(AW50,79,1),"0")</formula>
    </cfRule>
  </conditionalFormatting>
  <conditionalFormatting sqref="AQ50:AQ50">
    <cfRule dxfId="1" priority="1" stopIfTrue="1" type="expression">
      <formula>EXACT(MID(AW50,79,1),"х")</formula>
    </cfRule>
  </conditionalFormatting>
  <conditionalFormatting sqref="AR50:AR50">
    <cfRule dxfId="0" priority="1" stopIfTrue="1" type="expression">
      <formula>EXACT(MID(AW50,81,1),"0")</formula>
    </cfRule>
  </conditionalFormatting>
  <conditionalFormatting sqref="AR50:AR50">
    <cfRule dxfId="1" priority="1" stopIfTrue="1" type="expression">
      <formula>EXACT(MID(AW50,81,1),"х")</formula>
    </cfRule>
  </conditionalFormatting>
  <conditionalFormatting sqref="AS50:AS50">
    <cfRule dxfId="0" priority="1" stopIfTrue="1" type="expression">
      <formula>EXACT(MID(AW50,83,1),"0")</formula>
    </cfRule>
  </conditionalFormatting>
  <conditionalFormatting sqref="AS50:AS50">
    <cfRule dxfId="1" priority="1" stopIfTrue="1" type="expression">
      <formula>EXACT(MID(AW50,83,1),"х")</formula>
    </cfRule>
  </conditionalFormatting>
  <conditionalFormatting sqref="A50:A50">
    <cfRule dxfId="3" priority="1" stopIfTrue="1" type="expression">
      <formula>EXACT(AX50,"4")</formula>
    </cfRule>
  </conditionalFormatting>
  <conditionalFormatting sqref="A50:A50">
    <cfRule dxfId="3" priority="1" stopIfTrue="1" type="expression">
      <formula>EXACT(AX50,"2")</formula>
    </cfRule>
  </conditionalFormatting>
  <conditionalFormatting sqref="A50:A50">
    <cfRule dxfId="3" priority="1" stopIfTrue="1" type="expression">
      <formula>EXACT(AX50,"1")</formula>
    </cfRule>
  </conditionalFormatting>
  <conditionalFormatting sqref="G50:G50">
    <cfRule dxfId="0" priority="1" stopIfTrue="1" type="expression">
      <formula>EXACT(MID(AW50,7,1),"0")</formula>
    </cfRule>
  </conditionalFormatting>
  <conditionalFormatting sqref="G50:G50">
    <cfRule dxfId="1" priority="1" stopIfTrue="1" type="expression">
      <formula>EXACT(MID(AW50,7,1),"х")</formula>
    </cfRule>
  </conditionalFormatting>
  <conditionalFormatting sqref="H50:H50">
    <cfRule dxfId="0" priority="1" stopIfTrue="1" type="expression">
      <formula>EXACT(MID(AW50,9,1),"0")</formula>
    </cfRule>
  </conditionalFormatting>
  <conditionalFormatting sqref="H50:H50">
    <cfRule dxfId="1" priority="1" stopIfTrue="1" type="expression">
      <formula>EXACT(MID(AW50,9,1),"х")</formula>
    </cfRule>
  </conditionalFormatting>
  <conditionalFormatting sqref="O50:O50">
    <cfRule dxfId="0" priority="1" stopIfTrue="1" type="expression">
      <formula>EXACT(MID(AW50,23,1),"0")</formula>
    </cfRule>
  </conditionalFormatting>
  <conditionalFormatting sqref="O50:O50">
    <cfRule dxfId="1" priority="1" stopIfTrue="1" type="expression">
      <formula>EXACT(MID(AW50,23,1),"х")</formula>
    </cfRule>
  </conditionalFormatting>
  <conditionalFormatting sqref="P50:P50">
    <cfRule dxfId="0" priority="1" stopIfTrue="1" type="expression">
      <formula>EXACT(MID(AW50,25,1),"0")</formula>
    </cfRule>
  </conditionalFormatting>
  <conditionalFormatting sqref="P50:P50">
    <cfRule dxfId="1" priority="1" stopIfTrue="1" type="expression">
      <formula>EXACT(MID(AW50,25,1),"х")</formula>
    </cfRule>
  </conditionalFormatting>
  <conditionalFormatting sqref="Q50:Q50">
    <cfRule dxfId="0" priority="1" stopIfTrue="1" type="expression">
      <formula>EXACT(MID(AW50,27,1),"0")</formula>
    </cfRule>
  </conditionalFormatting>
  <conditionalFormatting sqref="Q50:Q50">
    <cfRule dxfId="1" priority="1" stopIfTrue="1" type="expression">
      <formula>EXACT(MID(AW50,27,1),"х")</formula>
    </cfRule>
  </conditionalFormatting>
  <conditionalFormatting sqref="R50:R50">
    <cfRule dxfId="0" priority="1" stopIfTrue="1" type="expression">
      <formula>EXACT(MID(AW50,29,1),"0")</formula>
    </cfRule>
  </conditionalFormatting>
  <conditionalFormatting sqref="R50:R50">
    <cfRule dxfId="1" priority="1" stopIfTrue="1" type="expression">
      <formula>EXACT(MID(AW50,29,1),"х")</formula>
    </cfRule>
  </conditionalFormatting>
  <conditionalFormatting sqref="U50:U50">
    <cfRule dxfId="0" priority="1" stopIfTrue="1" type="expression">
      <formula>EXACT(MID(AW50,35,1),"0")</formula>
    </cfRule>
  </conditionalFormatting>
  <conditionalFormatting sqref="U50:U50">
    <cfRule dxfId="1" priority="1" stopIfTrue="1" type="expression">
      <formula>EXACT(MID(AW50,35,1),"х")</formula>
    </cfRule>
  </conditionalFormatting>
  <conditionalFormatting sqref="V50:V50">
    <cfRule dxfId="0" priority="1" stopIfTrue="1" type="expression">
      <formula>EXACT(MID(AW50,37,1),"0")</formula>
    </cfRule>
  </conditionalFormatting>
  <conditionalFormatting sqref="V50:V50">
    <cfRule dxfId="1" priority="1" stopIfTrue="1" type="expression">
      <formula>EXACT(MID(AW50,37,1),"х")</formula>
    </cfRule>
  </conditionalFormatting>
  <conditionalFormatting sqref="AC50:AC50">
    <cfRule dxfId="0" priority="1" stopIfTrue="1" type="expression">
      <formula>EXACT(MID(AW50,51,1),"0")</formula>
    </cfRule>
  </conditionalFormatting>
  <conditionalFormatting sqref="AC50:AC50">
    <cfRule dxfId="1" priority="1" stopIfTrue="1" type="expression">
      <formula>EXACT(MID(AW50,51,1),"х")</formula>
    </cfRule>
  </conditionalFormatting>
  <conditionalFormatting sqref="AD50:AD50">
    <cfRule dxfId="0" priority="1" stopIfTrue="1" type="expression">
      <formula>EXACT(MID(AW50,53,1),"0")</formula>
    </cfRule>
  </conditionalFormatting>
  <conditionalFormatting sqref="AD50:AD50">
    <cfRule dxfId="1" priority="1" stopIfTrue="1" type="expression">
      <formula>EXACT(MID(AW50,53,1),"х")</formula>
    </cfRule>
  </conditionalFormatting>
  <conditionalFormatting sqref="AK50:AK50">
    <cfRule dxfId="0" priority="1" stopIfTrue="1" type="expression">
      <formula>EXACT(MID(AW50,67,1),"0")</formula>
    </cfRule>
  </conditionalFormatting>
  <conditionalFormatting sqref="AK50:AK50">
    <cfRule dxfId="1" priority="1" stopIfTrue="1" type="expression">
      <formula>EXACT(MID(AW50,67,1),"х")</formula>
    </cfRule>
  </conditionalFormatting>
  <conditionalFormatting sqref="AL50:AL50">
    <cfRule dxfId="0" priority="1" stopIfTrue="1" type="expression">
      <formula>EXACT(MID(AW50,69,1),"0")</formula>
    </cfRule>
  </conditionalFormatting>
  <conditionalFormatting sqref="AL50:AL50">
    <cfRule dxfId="1" priority="1" stopIfTrue="1" type="expression">
      <formula>EXACT(MID(AW50,69,1),"х")</formula>
    </cfRule>
  </conditionalFormatting>
  <conditionalFormatting sqref="AM50:AM50">
    <cfRule dxfId="0" priority="1" stopIfTrue="1" type="expression">
      <formula>EXACT(MID(AW50,71,1),"0")</formula>
    </cfRule>
  </conditionalFormatting>
  <conditionalFormatting sqref="AM50:AM50">
    <cfRule dxfId="1" priority="1" stopIfTrue="1" type="expression">
      <formula>EXACT(MID(AW50,71,1),"х")</formula>
    </cfRule>
  </conditionalFormatting>
  <conditionalFormatting sqref="AN50:AN50">
    <cfRule dxfId="0" priority="1" stopIfTrue="1" type="expression">
      <formula>EXACT(MID(AW50,73,1),"0")</formula>
    </cfRule>
  </conditionalFormatting>
  <conditionalFormatting sqref="AN50:AN50">
    <cfRule dxfId="1" priority="1" stopIfTrue="1" type="expression">
      <formula>EXACT(MID(AW50,73,1),"х")</formula>
    </cfRule>
  </conditionalFormatting>
  <conditionalFormatting sqref="AO50:AO50">
    <cfRule dxfId="0" priority="1" stopIfTrue="1" type="expression">
      <formula>EXACT(MID(AW50,75,1),"0")</formula>
    </cfRule>
  </conditionalFormatting>
  <conditionalFormatting sqref="AO50:AO50">
    <cfRule dxfId="1" priority="1" stopIfTrue="1" type="expression">
      <formula>EXACT(MID(AW50,75,1),"х")</formula>
    </cfRule>
  </conditionalFormatting>
  <conditionalFormatting sqref="AP50:AP50">
    <cfRule dxfId="0" priority="1" stopIfTrue="1" type="expression">
      <formula>EXACT(MID(AW50,77,1),"0")</formula>
    </cfRule>
  </conditionalFormatting>
  <conditionalFormatting sqref="AP50:AP50">
    <cfRule dxfId="1" priority="1" stopIfTrue="1" type="expression">
      <formula>EXACT(MID(AW50,77,1),"х")</formula>
    </cfRule>
  </conditionalFormatting>
  <conditionalFormatting sqref="AU50:AU50">
    <cfRule dxfId="0" priority="1" stopIfTrue="1" type="expression">
      <formula>EXACT(MID(AW50,87,1),"0")</formula>
    </cfRule>
  </conditionalFormatting>
  <conditionalFormatting sqref="AU50:AU50">
    <cfRule dxfId="1" priority="1" stopIfTrue="1" type="expression">
      <formula>EXACT(MID(AW50,87,1),"х")</formula>
    </cfRule>
  </conditionalFormatting>
  <conditionalFormatting sqref="X50:X50">
    <cfRule dxfId="0" priority="1" stopIfTrue="1" type="expression">
      <formula>EXACT(MID(AW50,41,1),"0")</formula>
    </cfRule>
  </conditionalFormatting>
  <conditionalFormatting sqref="X50:X50">
    <cfRule dxfId="1" priority="1" stopIfTrue="1" type="expression">
      <formula>EXACT(MID(AW50,41,1),"х")</formula>
    </cfRule>
  </conditionalFormatting>
  <conditionalFormatting sqref="Y50:Y50">
    <cfRule dxfId="1" priority="1" stopIfTrue="1" type="expression">
      <formula>EXACT(MID(AW50,43,1),"х")</formula>
    </cfRule>
  </conditionalFormatting>
  <conditionalFormatting sqref="Y50:Y50">
    <cfRule dxfId="0" priority="1" stopIfTrue="1" type="expression">
      <formula>EXACT(MID(AW50,43,1),"0")</formula>
    </cfRule>
  </conditionalFormatting>
  <conditionalFormatting sqref="Z50:Z50">
    <cfRule dxfId="0" priority="1" stopIfTrue="1" type="expression">
      <formula>EXACT(MID(AW50,45,1),"0")</formula>
    </cfRule>
  </conditionalFormatting>
  <conditionalFormatting sqref="Z50:Z50">
    <cfRule dxfId="1" priority="1" stopIfTrue="1" type="expression">
      <formula>EXACT(MID(AW50,45,1),"х")</formula>
    </cfRule>
  </conditionalFormatting>
  <conditionalFormatting sqref="AT50:AT50">
    <cfRule dxfId="0" priority="1" stopIfTrue="1" type="expression">
      <formula>EXACT(MID(AW50,85,1),"0")</formula>
    </cfRule>
  </conditionalFormatting>
  <conditionalFormatting sqref="AT50:AT50">
    <cfRule dxfId="1" priority="1" stopIfTrue="1" type="expression">
      <formula>EXACT(MID(AW50,85,1),"х")</formula>
    </cfRule>
  </conditionalFormatting>
  <conditionalFormatting sqref="AV50:AV50">
    <cfRule dxfId="0" priority="1" stopIfTrue="1" type="expression">
      <formula>EXACT(MID(AW50,89,1),"0")</formula>
    </cfRule>
  </conditionalFormatting>
  <conditionalFormatting sqref="AV50:AV50">
    <cfRule dxfId="1" priority="1" stopIfTrue="1" type="expression">
      <formula>EXACT(MID(AW50,89,1),"х")</formula>
    </cfRule>
  </conditionalFormatting>
  <conditionalFormatting sqref="E51:E51">
    <cfRule dxfId="0" priority="1" stopIfTrue="1" type="expression">
      <formula>EXACT(MID(AW51,3,1),"8")</formula>
    </cfRule>
  </conditionalFormatting>
  <conditionalFormatting sqref="E51:E51">
    <cfRule dxfId="0" priority="1" stopIfTrue="1" type="expression">
      <formula>EXACT(MID(AW51,3,1),"0")</formula>
    </cfRule>
  </conditionalFormatting>
  <conditionalFormatting sqref="E51:E51">
    <cfRule dxfId="2" priority="1" stopIfTrue="1" type="expression">
      <formula>EXACT(MID(AW51,3,1),"х")</formula>
    </cfRule>
  </conditionalFormatting>
  <conditionalFormatting sqref="F51:F51">
    <cfRule dxfId="0" priority="1" stopIfTrue="1" type="expression">
      <formula>EXACT(MID(AW51,5,1),"8")</formula>
    </cfRule>
  </conditionalFormatting>
  <conditionalFormatting sqref="F51:F51">
    <cfRule dxfId="0" priority="1" stopIfTrue="1" type="expression">
      <formula>EXACT(MID(AW51,5,1),"0")</formula>
    </cfRule>
  </conditionalFormatting>
  <conditionalFormatting sqref="F51:F51">
    <cfRule dxfId="1" priority="1" stopIfTrue="1" type="expression">
      <formula>EXACT(MID(AW51,5,1),"х")</formula>
    </cfRule>
  </conditionalFormatting>
  <conditionalFormatting sqref="I51:I51">
    <cfRule dxfId="0" priority="1" stopIfTrue="1" type="expression">
      <formula>EXACT(MID(AW51,11,1),"0")</formula>
    </cfRule>
  </conditionalFormatting>
  <conditionalFormatting sqref="I51:I51">
    <cfRule dxfId="1" priority="1" stopIfTrue="1" type="expression">
      <formula>EXACT(MID(AW51,11,1),"х")</formula>
    </cfRule>
  </conditionalFormatting>
  <conditionalFormatting sqref="J51:J51">
    <cfRule dxfId="0" priority="1" stopIfTrue="1" type="expression">
      <formula>EXACT(MID(AW51,13,1),"0")</formula>
    </cfRule>
  </conditionalFormatting>
  <conditionalFormatting sqref="J51:J51">
    <cfRule dxfId="1" priority="1" stopIfTrue="1" type="expression">
      <formula>EXACT(MID(AW51,13,1),"х")</formula>
    </cfRule>
  </conditionalFormatting>
  <conditionalFormatting sqref="K51:K51">
    <cfRule dxfId="0" priority="1" stopIfTrue="1" type="expression">
      <formula>EXACT(MID(AW51,15,1),"0")</formula>
    </cfRule>
  </conditionalFormatting>
  <conditionalFormatting sqref="K51:K51">
    <cfRule dxfId="1" priority="1" stopIfTrue="1" type="expression">
      <formula>EXACT(MID(AW51,15,1),"х")</formula>
    </cfRule>
  </conditionalFormatting>
  <conditionalFormatting sqref="L51:L51">
    <cfRule dxfId="0" priority="1" stopIfTrue="1" type="expression">
      <formula>EXACT(MID(AW51,17,1),"0")</formula>
    </cfRule>
  </conditionalFormatting>
  <conditionalFormatting sqref="L51:L51">
    <cfRule dxfId="1" priority="1" stopIfTrue="1" type="expression">
      <formula>EXACT(MID(AW51,17,1),"х")</formula>
    </cfRule>
  </conditionalFormatting>
  <conditionalFormatting sqref="M51:M51">
    <cfRule dxfId="0" priority="1" stopIfTrue="1" type="expression">
      <formula>EXACT(MID(AW51,19,1),"0")</formula>
    </cfRule>
  </conditionalFormatting>
  <conditionalFormatting sqref="M51:M51">
    <cfRule dxfId="1" priority="1" stopIfTrue="1" type="expression">
      <formula>EXACT(MID(AW51,19,1),"х")</formula>
    </cfRule>
  </conditionalFormatting>
  <conditionalFormatting sqref="N51:N51">
    <cfRule dxfId="0" priority="1" stopIfTrue="1" type="expression">
      <formula>EXACT(MID(AW51,21,1),"0")</formula>
    </cfRule>
  </conditionalFormatting>
  <conditionalFormatting sqref="N51:N51">
    <cfRule dxfId="1" priority="1" stopIfTrue="1" type="expression">
      <formula>EXACT(MID(AW51,21,1),"х")</formula>
    </cfRule>
  </conditionalFormatting>
  <conditionalFormatting sqref="S51:S51">
    <cfRule dxfId="0" priority="1" stopIfTrue="1" type="expression">
      <formula>EXACT(MID(AW51,31,1),"0")</formula>
    </cfRule>
  </conditionalFormatting>
  <conditionalFormatting sqref="S51:S51">
    <cfRule dxfId="1" priority="1" stopIfTrue="1" type="expression">
      <formula>EXACT(MID(AW51,31,1),"х")</formula>
    </cfRule>
  </conditionalFormatting>
  <conditionalFormatting sqref="T51:T51">
    <cfRule dxfId="0" priority="1" stopIfTrue="1" type="expression">
      <formula>EXACT(MID(AW51,33,1),"0")</formula>
    </cfRule>
  </conditionalFormatting>
  <conditionalFormatting sqref="T51:T51">
    <cfRule dxfId="1" priority="1" stopIfTrue="1" type="expression">
      <formula>EXACT(MID(AW51,33,1),"х")</formula>
    </cfRule>
  </conditionalFormatting>
  <conditionalFormatting sqref="W51:W51">
    <cfRule dxfId="0" priority="1" stopIfTrue="1" type="expression">
      <formula>EXACT(MID(AW51,39,1),"0")</formula>
    </cfRule>
  </conditionalFormatting>
  <conditionalFormatting sqref="W51:W51">
    <cfRule dxfId="1" priority="1" stopIfTrue="1" type="expression">
      <formula>EXACT(MID(AW51,39,1),"х")</formula>
    </cfRule>
  </conditionalFormatting>
  <conditionalFormatting sqref="AA51:AA51">
    <cfRule dxfId="0" priority="1" stopIfTrue="1" type="expression">
      <formula>EXACT(MID(AW51,47,1),"8")</formula>
    </cfRule>
  </conditionalFormatting>
  <conditionalFormatting sqref="AA51:AA51">
    <cfRule dxfId="0" priority="1" stopIfTrue="1" type="expression">
      <formula>EXACT(MID(AW51,47,1),"0")</formula>
    </cfRule>
  </conditionalFormatting>
  <conditionalFormatting sqref="AA51:AA51">
    <cfRule dxfId="1" priority="1" stopIfTrue="1" type="expression">
      <formula>EXACT(MID(AW51,47,1),"х")</formula>
    </cfRule>
  </conditionalFormatting>
  <conditionalFormatting sqref="AB51:AB51">
    <cfRule dxfId="0" priority="1" stopIfTrue="1" type="expression">
      <formula>EXACT(MID(AW51,49,1),"8")</formula>
    </cfRule>
  </conditionalFormatting>
  <conditionalFormatting sqref="AB51:AB51">
    <cfRule dxfId="0" priority="1" stopIfTrue="1" type="expression">
      <formula>EXACT(MID(AW51,49,1),"0")</formula>
    </cfRule>
  </conditionalFormatting>
  <conditionalFormatting sqref="AB51:AB51">
    <cfRule dxfId="1" priority="1" stopIfTrue="1" type="expression">
      <formula>EXACT(MID(AW51,49,1),"х")</formula>
    </cfRule>
  </conditionalFormatting>
  <conditionalFormatting sqref="AE51:AE51">
    <cfRule dxfId="0" priority="1" stopIfTrue="1" type="expression">
      <formula>EXACT(MID(AW51,55,1),"0")</formula>
    </cfRule>
  </conditionalFormatting>
  <conditionalFormatting sqref="AE51:AE51">
    <cfRule dxfId="1" priority="1" stopIfTrue="1" type="expression">
      <formula>EXACT(MID(AW51,55,1),"х")</formula>
    </cfRule>
  </conditionalFormatting>
  <conditionalFormatting sqref="AF51:AF51">
    <cfRule dxfId="0" priority="1" stopIfTrue="1" type="expression">
      <formula>EXACT(MID(AW51,57,1),"0")</formula>
    </cfRule>
  </conditionalFormatting>
  <conditionalFormatting sqref="AF51:AF51">
    <cfRule dxfId="1" priority="1" stopIfTrue="1" type="expression">
      <formula>EXACT(MID(AW51,57,1),"х")</formula>
    </cfRule>
  </conditionalFormatting>
  <conditionalFormatting sqref="AG51:AG51">
    <cfRule dxfId="0" priority="1" stopIfTrue="1" type="expression">
      <formula>EXACT(MID(AW51,59,1),"0")</formula>
    </cfRule>
  </conditionalFormatting>
  <conditionalFormatting sqref="AG51:AG51">
    <cfRule dxfId="1" priority="1" stopIfTrue="1" type="expression">
      <formula>EXACT(MID(AW51,59,1),"х")</formula>
    </cfRule>
  </conditionalFormatting>
  <conditionalFormatting sqref="AH51:AH51">
    <cfRule dxfId="0" priority="1" stopIfTrue="1" type="expression">
      <formula>EXACT(MID(AW51,61,1),"0")</formula>
    </cfRule>
  </conditionalFormatting>
  <conditionalFormatting sqref="AH51:AH51">
    <cfRule dxfId="1" priority="1" stopIfTrue="1" type="expression">
      <formula>EXACT(MID(AW51,61,1),"х")</formula>
    </cfRule>
  </conditionalFormatting>
  <conditionalFormatting sqref="AI51:AI51">
    <cfRule dxfId="0" priority="1" stopIfTrue="1" type="expression">
      <formula>EXACT(MID(AW51,63,1),"0")</formula>
    </cfRule>
  </conditionalFormatting>
  <conditionalFormatting sqref="AI51:AI51">
    <cfRule dxfId="1" priority="1" stopIfTrue="1" type="expression">
      <formula>EXACT(MID(AW51,63,1),"х")</formula>
    </cfRule>
  </conditionalFormatting>
  <conditionalFormatting sqref="AJ51:AJ51">
    <cfRule dxfId="0" priority="1" stopIfTrue="1" type="expression">
      <formula>EXACT(MID(AW51,65,1),"0")</formula>
    </cfRule>
  </conditionalFormatting>
  <conditionalFormatting sqref="AJ51:AJ51">
    <cfRule dxfId="1" priority="1" stopIfTrue="1" type="expression">
      <formula>EXACT(MID(AW51,65,1),"х")</formula>
    </cfRule>
  </conditionalFormatting>
  <conditionalFormatting sqref="AQ51:AQ51">
    <cfRule dxfId="0" priority="1" stopIfTrue="1" type="expression">
      <formula>EXACT(MID(AW51,79,1),"0")</formula>
    </cfRule>
  </conditionalFormatting>
  <conditionalFormatting sqref="AQ51:AQ51">
    <cfRule dxfId="1" priority="1" stopIfTrue="1" type="expression">
      <formula>EXACT(MID(AW51,79,1),"х")</formula>
    </cfRule>
  </conditionalFormatting>
  <conditionalFormatting sqref="AR51:AR51">
    <cfRule dxfId="0" priority="1" stopIfTrue="1" type="expression">
      <formula>EXACT(MID(AW51,81,1),"0")</formula>
    </cfRule>
  </conditionalFormatting>
  <conditionalFormatting sqref="AR51:AR51">
    <cfRule dxfId="1" priority="1" stopIfTrue="1" type="expression">
      <formula>EXACT(MID(AW51,81,1),"х")</formula>
    </cfRule>
  </conditionalFormatting>
  <conditionalFormatting sqref="AS51:AS51">
    <cfRule dxfId="0" priority="1" stopIfTrue="1" type="expression">
      <formula>EXACT(MID(AW51,83,1),"0")</formula>
    </cfRule>
  </conditionalFormatting>
  <conditionalFormatting sqref="AS51:AS51">
    <cfRule dxfId="1" priority="1" stopIfTrue="1" type="expression">
      <formula>EXACT(MID(AW51,83,1),"х")</formula>
    </cfRule>
  </conditionalFormatting>
  <conditionalFormatting sqref="A51:A51">
    <cfRule dxfId="3" priority="1" stopIfTrue="1" type="expression">
      <formula>EXACT(AX51,"4")</formula>
    </cfRule>
  </conditionalFormatting>
  <conditionalFormatting sqref="A51:A51">
    <cfRule dxfId="3" priority="1" stopIfTrue="1" type="expression">
      <formula>EXACT(AX51,"2")</formula>
    </cfRule>
  </conditionalFormatting>
  <conditionalFormatting sqref="A51:A51">
    <cfRule dxfId="3" priority="1" stopIfTrue="1" type="expression">
      <formula>EXACT(AX51,"1")</formula>
    </cfRule>
  </conditionalFormatting>
  <conditionalFormatting sqref="G51:G51">
    <cfRule dxfId="0" priority="1" stopIfTrue="1" type="expression">
      <formula>EXACT(MID(AW51,7,1),"0")</formula>
    </cfRule>
  </conditionalFormatting>
  <conditionalFormatting sqref="G51:G51">
    <cfRule dxfId="1" priority="1" stopIfTrue="1" type="expression">
      <formula>EXACT(MID(AW51,7,1),"х")</formula>
    </cfRule>
  </conditionalFormatting>
  <conditionalFormatting sqref="H51:H51">
    <cfRule dxfId="0" priority="1" stopIfTrue="1" type="expression">
      <formula>EXACT(MID(AW51,9,1),"0")</formula>
    </cfRule>
  </conditionalFormatting>
  <conditionalFormatting sqref="H51:H51">
    <cfRule dxfId="1" priority="1" stopIfTrue="1" type="expression">
      <formula>EXACT(MID(AW51,9,1),"х")</formula>
    </cfRule>
  </conditionalFormatting>
  <conditionalFormatting sqref="O51:O51">
    <cfRule dxfId="0" priority="1" stopIfTrue="1" type="expression">
      <formula>EXACT(MID(AW51,23,1),"0")</formula>
    </cfRule>
  </conditionalFormatting>
  <conditionalFormatting sqref="O51:O51">
    <cfRule dxfId="1" priority="1" stopIfTrue="1" type="expression">
      <formula>EXACT(MID(AW51,23,1),"х")</formula>
    </cfRule>
  </conditionalFormatting>
  <conditionalFormatting sqref="P51:P51">
    <cfRule dxfId="0" priority="1" stopIfTrue="1" type="expression">
      <formula>EXACT(MID(AW51,25,1),"0")</formula>
    </cfRule>
  </conditionalFormatting>
  <conditionalFormatting sqref="P51:P51">
    <cfRule dxfId="1" priority="1" stopIfTrue="1" type="expression">
      <formula>EXACT(MID(AW51,25,1),"х")</formula>
    </cfRule>
  </conditionalFormatting>
  <conditionalFormatting sqref="Q51:Q51">
    <cfRule dxfId="0" priority="1" stopIfTrue="1" type="expression">
      <formula>EXACT(MID(AW51,27,1),"0")</formula>
    </cfRule>
  </conditionalFormatting>
  <conditionalFormatting sqref="Q51:Q51">
    <cfRule dxfId="1" priority="1" stopIfTrue="1" type="expression">
      <formula>EXACT(MID(AW51,27,1),"х")</formula>
    </cfRule>
  </conditionalFormatting>
  <conditionalFormatting sqref="R51:R51">
    <cfRule dxfId="0" priority="1" stopIfTrue="1" type="expression">
      <formula>EXACT(MID(AW51,29,1),"0")</formula>
    </cfRule>
  </conditionalFormatting>
  <conditionalFormatting sqref="R51:R51">
    <cfRule dxfId="1" priority="1" stopIfTrue="1" type="expression">
      <formula>EXACT(MID(AW51,29,1),"х")</formula>
    </cfRule>
  </conditionalFormatting>
  <conditionalFormatting sqref="U51:U51">
    <cfRule dxfId="0" priority="1" stopIfTrue="1" type="expression">
      <formula>EXACT(MID(AW51,35,1),"0")</formula>
    </cfRule>
  </conditionalFormatting>
  <conditionalFormatting sqref="U51:U51">
    <cfRule dxfId="1" priority="1" stopIfTrue="1" type="expression">
      <formula>EXACT(MID(AW51,35,1),"х")</formula>
    </cfRule>
  </conditionalFormatting>
  <conditionalFormatting sqref="V51:V51">
    <cfRule dxfId="0" priority="1" stopIfTrue="1" type="expression">
      <formula>EXACT(MID(AW51,37,1),"0")</formula>
    </cfRule>
  </conditionalFormatting>
  <conditionalFormatting sqref="V51:V51">
    <cfRule dxfId="1" priority="1" stopIfTrue="1" type="expression">
      <formula>EXACT(MID(AW51,37,1),"х")</formula>
    </cfRule>
  </conditionalFormatting>
  <conditionalFormatting sqref="AC51:AC51">
    <cfRule dxfId="0" priority="1" stopIfTrue="1" type="expression">
      <formula>EXACT(MID(AW51,51,1),"0")</formula>
    </cfRule>
  </conditionalFormatting>
  <conditionalFormatting sqref="AC51:AC51">
    <cfRule dxfId="1" priority="1" stopIfTrue="1" type="expression">
      <formula>EXACT(MID(AW51,51,1),"х")</formula>
    </cfRule>
  </conditionalFormatting>
  <conditionalFormatting sqref="AD51:AD51">
    <cfRule dxfId="0" priority="1" stopIfTrue="1" type="expression">
      <formula>EXACT(MID(AW51,53,1),"0")</formula>
    </cfRule>
  </conditionalFormatting>
  <conditionalFormatting sqref="AD51:AD51">
    <cfRule dxfId="1" priority="1" stopIfTrue="1" type="expression">
      <formula>EXACT(MID(AW51,53,1),"х")</formula>
    </cfRule>
  </conditionalFormatting>
  <conditionalFormatting sqref="AK51:AK51">
    <cfRule dxfId="0" priority="1" stopIfTrue="1" type="expression">
      <formula>EXACT(MID(AW51,67,1),"0")</formula>
    </cfRule>
  </conditionalFormatting>
  <conditionalFormatting sqref="AK51:AK51">
    <cfRule dxfId="1" priority="1" stopIfTrue="1" type="expression">
      <formula>EXACT(MID(AW51,67,1),"х")</formula>
    </cfRule>
  </conditionalFormatting>
  <conditionalFormatting sqref="AL51:AL51">
    <cfRule dxfId="0" priority="1" stopIfTrue="1" type="expression">
      <formula>EXACT(MID(AW51,69,1),"0")</formula>
    </cfRule>
  </conditionalFormatting>
  <conditionalFormatting sqref="AL51:AL51">
    <cfRule dxfId="1" priority="1" stopIfTrue="1" type="expression">
      <formula>EXACT(MID(AW51,69,1),"х")</formula>
    </cfRule>
  </conditionalFormatting>
  <conditionalFormatting sqref="AM51:AM51">
    <cfRule dxfId="0" priority="1" stopIfTrue="1" type="expression">
      <formula>EXACT(MID(AW51,71,1),"0")</formula>
    </cfRule>
  </conditionalFormatting>
  <conditionalFormatting sqref="AM51:AM51">
    <cfRule dxfId="1" priority="1" stopIfTrue="1" type="expression">
      <formula>EXACT(MID(AW51,71,1),"х")</formula>
    </cfRule>
  </conditionalFormatting>
  <conditionalFormatting sqref="AN51:AN51">
    <cfRule dxfId="0" priority="1" stopIfTrue="1" type="expression">
      <formula>EXACT(MID(AW51,73,1),"0")</formula>
    </cfRule>
  </conditionalFormatting>
  <conditionalFormatting sqref="AN51:AN51">
    <cfRule dxfId="1" priority="1" stopIfTrue="1" type="expression">
      <formula>EXACT(MID(AW51,73,1),"х")</formula>
    </cfRule>
  </conditionalFormatting>
  <conditionalFormatting sqref="AO51:AO51">
    <cfRule dxfId="0" priority="1" stopIfTrue="1" type="expression">
      <formula>EXACT(MID(AW51,75,1),"0")</formula>
    </cfRule>
  </conditionalFormatting>
  <conditionalFormatting sqref="AO51:AO51">
    <cfRule dxfId="1" priority="1" stopIfTrue="1" type="expression">
      <formula>EXACT(MID(AW51,75,1),"х")</formula>
    </cfRule>
  </conditionalFormatting>
  <conditionalFormatting sqref="AP51:AP51">
    <cfRule dxfId="0" priority="1" stopIfTrue="1" type="expression">
      <formula>EXACT(MID(AW51,77,1),"0")</formula>
    </cfRule>
  </conditionalFormatting>
  <conditionalFormatting sqref="AP51:AP51">
    <cfRule dxfId="1" priority="1" stopIfTrue="1" type="expression">
      <formula>EXACT(MID(AW51,77,1),"х")</formula>
    </cfRule>
  </conditionalFormatting>
  <conditionalFormatting sqref="AU51:AU51">
    <cfRule dxfId="0" priority="1" stopIfTrue="1" type="expression">
      <formula>EXACT(MID(AW51,87,1),"0")</formula>
    </cfRule>
  </conditionalFormatting>
  <conditionalFormatting sqref="AU51:AU51">
    <cfRule dxfId="1" priority="1" stopIfTrue="1" type="expression">
      <formula>EXACT(MID(AW51,87,1),"х")</formula>
    </cfRule>
  </conditionalFormatting>
  <conditionalFormatting sqref="X51:X51">
    <cfRule dxfId="0" priority="1" stopIfTrue="1" type="expression">
      <formula>EXACT(MID(AW51,41,1),"0")</formula>
    </cfRule>
  </conditionalFormatting>
  <conditionalFormatting sqref="X51:X51">
    <cfRule dxfId="1" priority="1" stopIfTrue="1" type="expression">
      <formula>EXACT(MID(AW51,41,1),"х")</formula>
    </cfRule>
  </conditionalFormatting>
  <conditionalFormatting sqref="Y51:Y51">
    <cfRule dxfId="1" priority="1" stopIfTrue="1" type="expression">
      <formula>EXACT(MID(AW51,43,1),"х")</formula>
    </cfRule>
  </conditionalFormatting>
  <conditionalFormatting sqref="Y51:Y51">
    <cfRule dxfId="0" priority="1" stopIfTrue="1" type="expression">
      <formula>EXACT(MID(AW51,43,1),"0")</formula>
    </cfRule>
  </conditionalFormatting>
  <conditionalFormatting sqref="Z51:Z51">
    <cfRule dxfId="0" priority="1" stopIfTrue="1" type="expression">
      <formula>EXACT(MID(AW51,45,1),"0")</formula>
    </cfRule>
  </conditionalFormatting>
  <conditionalFormatting sqref="Z51:Z51">
    <cfRule dxfId="1" priority="1" stopIfTrue="1" type="expression">
      <formula>EXACT(MID(AW51,45,1),"х")</formula>
    </cfRule>
  </conditionalFormatting>
  <conditionalFormatting sqref="AT51:AT51">
    <cfRule dxfId="0" priority="1" stopIfTrue="1" type="expression">
      <formula>EXACT(MID(AW51,85,1),"0")</formula>
    </cfRule>
  </conditionalFormatting>
  <conditionalFormatting sqref="AT51:AT51">
    <cfRule dxfId="1" priority="1" stopIfTrue="1" type="expression">
      <formula>EXACT(MID(AW51,85,1),"х")</formula>
    </cfRule>
  </conditionalFormatting>
  <conditionalFormatting sqref="AV51:AV51">
    <cfRule dxfId="0" priority="1" stopIfTrue="1" type="expression">
      <formula>EXACT(MID(AW51,89,1),"0")</formula>
    </cfRule>
  </conditionalFormatting>
  <conditionalFormatting sqref="AV51:AV51">
    <cfRule dxfId="1" priority="1" stopIfTrue="1" type="expression">
      <formula>EXACT(MID(AW51,89,1),"х")</formula>
    </cfRule>
  </conditionalFormatting>
  <conditionalFormatting sqref="E52:E52">
    <cfRule dxfId="0" priority="1" stopIfTrue="1" type="expression">
      <formula>EXACT(MID(AW52,3,1),"8")</formula>
    </cfRule>
  </conditionalFormatting>
  <conditionalFormatting sqref="E52:E52">
    <cfRule dxfId="0" priority="1" stopIfTrue="1" type="expression">
      <formula>EXACT(MID(AW52,3,1),"0")</formula>
    </cfRule>
  </conditionalFormatting>
  <conditionalFormatting sqref="E52:E52">
    <cfRule dxfId="2" priority="1" stopIfTrue="1" type="expression">
      <formula>EXACT(MID(AW52,3,1),"х")</formula>
    </cfRule>
  </conditionalFormatting>
  <conditionalFormatting sqref="F52:F52">
    <cfRule dxfId="0" priority="1" stopIfTrue="1" type="expression">
      <formula>EXACT(MID(AW52,5,1),"8")</formula>
    </cfRule>
  </conditionalFormatting>
  <conditionalFormatting sqref="F52:F52">
    <cfRule dxfId="0" priority="1" stopIfTrue="1" type="expression">
      <formula>EXACT(MID(AW52,5,1),"0")</formula>
    </cfRule>
  </conditionalFormatting>
  <conditionalFormatting sqref="F52:F52">
    <cfRule dxfId="1" priority="1" stopIfTrue="1" type="expression">
      <formula>EXACT(MID(AW52,5,1),"х")</formula>
    </cfRule>
  </conditionalFormatting>
  <conditionalFormatting sqref="I52:I52">
    <cfRule dxfId="0" priority="1" stopIfTrue="1" type="expression">
      <formula>EXACT(MID(AW52,11,1),"0")</formula>
    </cfRule>
  </conditionalFormatting>
  <conditionalFormatting sqref="I52:I52">
    <cfRule dxfId="1" priority="1" stopIfTrue="1" type="expression">
      <formula>EXACT(MID(AW52,11,1),"х")</formula>
    </cfRule>
  </conditionalFormatting>
  <conditionalFormatting sqref="J52:J52">
    <cfRule dxfId="0" priority="1" stopIfTrue="1" type="expression">
      <formula>EXACT(MID(AW52,13,1),"0")</formula>
    </cfRule>
  </conditionalFormatting>
  <conditionalFormatting sqref="J52:J52">
    <cfRule dxfId="1" priority="1" stopIfTrue="1" type="expression">
      <formula>EXACT(MID(AW52,13,1),"х")</formula>
    </cfRule>
  </conditionalFormatting>
  <conditionalFormatting sqref="K52:K52">
    <cfRule dxfId="0" priority="1" stopIfTrue="1" type="expression">
      <formula>EXACT(MID(AW52,15,1),"0")</formula>
    </cfRule>
  </conditionalFormatting>
  <conditionalFormatting sqref="K52:K52">
    <cfRule dxfId="1" priority="1" stopIfTrue="1" type="expression">
      <formula>EXACT(MID(AW52,15,1),"х")</formula>
    </cfRule>
  </conditionalFormatting>
  <conditionalFormatting sqref="L52:L52">
    <cfRule dxfId="0" priority="1" stopIfTrue="1" type="expression">
      <formula>EXACT(MID(AW52,17,1),"0")</formula>
    </cfRule>
  </conditionalFormatting>
  <conditionalFormatting sqref="L52:L52">
    <cfRule dxfId="1" priority="1" stopIfTrue="1" type="expression">
      <formula>EXACT(MID(AW52,17,1),"х")</formula>
    </cfRule>
  </conditionalFormatting>
  <conditionalFormatting sqref="M52:M52">
    <cfRule dxfId="0" priority="1" stopIfTrue="1" type="expression">
      <formula>EXACT(MID(AW52,19,1),"0")</formula>
    </cfRule>
  </conditionalFormatting>
  <conditionalFormatting sqref="M52:M52">
    <cfRule dxfId="1" priority="1" stopIfTrue="1" type="expression">
      <formula>EXACT(MID(AW52,19,1),"х")</formula>
    </cfRule>
  </conditionalFormatting>
  <conditionalFormatting sqref="N52:N52">
    <cfRule dxfId="0" priority="1" stopIfTrue="1" type="expression">
      <formula>EXACT(MID(AW52,21,1),"0")</formula>
    </cfRule>
  </conditionalFormatting>
  <conditionalFormatting sqref="N52:N52">
    <cfRule dxfId="1" priority="1" stopIfTrue="1" type="expression">
      <formula>EXACT(MID(AW52,21,1),"х")</formula>
    </cfRule>
  </conditionalFormatting>
  <conditionalFormatting sqref="S52:S52">
    <cfRule dxfId="0" priority="1" stopIfTrue="1" type="expression">
      <formula>EXACT(MID(AW52,31,1),"0")</formula>
    </cfRule>
  </conditionalFormatting>
  <conditionalFormatting sqref="S52:S52">
    <cfRule dxfId="1" priority="1" stopIfTrue="1" type="expression">
      <formula>EXACT(MID(AW52,31,1),"х")</formula>
    </cfRule>
  </conditionalFormatting>
  <conditionalFormatting sqref="T52:T52">
    <cfRule dxfId="0" priority="1" stopIfTrue="1" type="expression">
      <formula>EXACT(MID(AW52,33,1),"0")</formula>
    </cfRule>
  </conditionalFormatting>
  <conditionalFormatting sqref="T52:T52">
    <cfRule dxfId="1" priority="1" stopIfTrue="1" type="expression">
      <formula>EXACT(MID(AW52,33,1),"х")</formula>
    </cfRule>
  </conditionalFormatting>
  <conditionalFormatting sqref="W52:W52">
    <cfRule dxfId="0" priority="1" stopIfTrue="1" type="expression">
      <formula>EXACT(MID(AW52,39,1),"0")</formula>
    </cfRule>
  </conditionalFormatting>
  <conditionalFormatting sqref="W52:W52">
    <cfRule dxfId="1" priority="1" stopIfTrue="1" type="expression">
      <formula>EXACT(MID(AW52,39,1),"х")</formula>
    </cfRule>
  </conditionalFormatting>
  <conditionalFormatting sqref="AA52:AA52">
    <cfRule dxfId="0" priority="1" stopIfTrue="1" type="expression">
      <formula>EXACT(MID(AW52,47,1),"8")</formula>
    </cfRule>
  </conditionalFormatting>
  <conditionalFormatting sqref="AA52:AA52">
    <cfRule dxfId="0" priority="1" stopIfTrue="1" type="expression">
      <formula>EXACT(MID(AW52,47,1),"0")</formula>
    </cfRule>
  </conditionalFormatting>
  <conditionalFormatting sqref="AA52:AA52">
    <cfRule dxfId="1" priority="1" stopIfTrue="1" type="expression">
      <formula>EXACT(MID(AW52,47,1),"х")</formula>
    </cfRule>
  </conditionalFormatting>
  <conditionalFormatting sqref="AB52:AB52">
    <cfRule dxfId="0" priority="1" stopIfTrue="1" type="expression">
      <formula>EXACT(MID(AW52,49,1),"8")</formula>
    </cfRule>
  </conditionalFormatting>
  <conditionalFormatting sqref="AB52:AB52">
    <cfRule dxfId="0" priority="1" stopIfTrue="1" type="expression">
      <formula>EXACT(MID(AW52,49,1),"0")</formula>
    </cfRule>
  </conditionalFormatting>
  <conditionalFormatting sqref="AB52:AB52">
    <cfRule dxfId="1" priority="1" stopIfTrue="1" type="expression">
      <formula>EXACT(MID(AW52,49,1),"х")</formula>
    </cfRule>
  </conditionalFormatting>
  <conditionalFormatting sqref="AE52:AE52">
    <cfRule dxfId="0" priority="1" stopIfTrue="1" type="expression">
      <formula>EXACT(MID(AW52,55,1),"0")</formula>
    </cfRule>
  </conditionalFormatting>
  <conditionalFormatting sqref="AE52:AE52">
    <cfRule dxfId="1" priority="1" stopIfTrue="1" type="expression">
      <formula>EXACT(MID(AW52,55,1),"х")</formula>
    </cfRule>
  </conditionalFormatting>
  <conditionalFormatting sqref="AF52:AF52">
    <cfRule dxfId="0" priority="1" stopIfTrue="1" type="expression">
      <formula>EXACT(MID(AW52,57,1),"0")</formula>
    </cfRule>
  </conditionalFormatting>
  <conditionalFormatting sqref="AF52:AF52">
    <cfRule dxfId="1" priority="1" stopIfTrue="1" type="expression">
      <formula>EXACT(MID(AW52,57,1),"х")</formula>
    </cfRule>
  </conditionalFormatting>
  <conditionalFormatting sqref="AG52:AG52">
    <cfRule dxfId="0" priority="1" stopIfTrue="1" type="expression">
      <formula>EXACT(MID(AW52,59,1),"0")</formula>
    </cfRule>
  </conditionalFormatting>
  <conditionalFormatting sqref="AG52:AG52">
    <cfRule dxfId="1" priority="1" stopIfTrue="1" type="expression">
      <formula>EXACT(MID(AW52,59,1),"х")</formula>
    </cfRule>
  </conditionalFormatting>
  <conditionalFormatting sqref="AH52:AH52">
    <cfRule dxfId="0" priority="1" stopIfTrue="1" type="expression">
      <formula>EXACT(MID(AW52,61,1),"0")</formula>
    </cfRule>
  </conditionalFormatting>
  <conditionalFormatting sqref="AH52:AH52">
    <cfRule dxfId="1" priority="1" stopIfTrue="1" type="expression">
      <formula>EXACT(MID(AW52,61,1),"х")</formula>
    </cfRule>
  </conditionalFormatting>
  <conditionalFormatting sqref="AI52:AI52">
    <cfRule dxfId="0" priority="1" stopIfTrue="1" type="expression">
      <formula>EXACT(MID(AW52,63,1),"0")</formula>
    </cfRule>
  </conditionalFormatting>
  <conditionalFormatting sqref="AI52:AI52">
    <cfRule dxfId="1" priority="1" stopIfTrue="1" type="expression">
      <formula>EXACT(MID(AW52,63,1),"х")</formula>
    </cfRule>
  </conditionalFormatting>
  <conditionalFormatting sqref="AJ52:AJ52">
    <cfRule dxfId="0" priority="1" stopIfTrue="1" type="expression">
      <formula>EXACT(MID(AW52,65,1),"0")</formula>
    </cfRule>
  </conditionalFormatting>
  <conditionalFormatting sqref="AJ52:AJ52">
    <cfRule dxfId="1" priority="1" stopIfTrue="1" type="expression">
      <formula>EXACT(MID(AW52,65,1),"х")</formula>
    </cfRule>
  </conditionalFormatting>
  <conditionalFormatting sqref="AQ52:AQ52">
    <cfRule dxfId="0" priority="1" stopIfTrue="1" type="expression">
      <formula>EXACT(MID(AW52,79,1),"0")</formula>
    </cfRule>
  </conditionalFormatting>
  <conditionalFormatting sqref="AQ52:AQ52">
    <cfRule dxfId="1" priority="1" stopIfTrue="1" type="expression">
      <formula>EXACT(MID(AW52,79,1),"х")</formula>
    </cfRule>
  </conditionalFormatting>
  <conditionalFormatting sqref="AR52:AR52">
    <cfRule dxfId="0" priority="1" stopIfTrue="1" type="expression">
      <formula>EXACT(MID(AW52,81,1),"0")</formula>
    </cfRule>
  </conditionalFormatting>
  <conditionalFormatting sqref="AR52:AR52">
    <cfRule dxfId="1" priority="1" stopIfTrue="1" type="expression">
      <formula>EXACT(MID(AW52,81,1),"х")</formula>
    </cfRule>
  </conditionalFormatting>
  <conditionalFormatting sqref="AS52:AS52">
    <cfRule dxfId="0" priority="1" stopIfTrue="1" type="expression">
      <formula>EXACT(MID(AW52,83,1),"0")</formula>
    </cfRule>
  </conditionalFormatting>
  <conditionalFormatting sqref="AS52:AS52">
    <cfRule dxfId="1" priority="1" stopIfTrue="1" type="expression">
      <formula>EXACT(MID(AW52,83,1),"х")</formula>
    </cfRule>
  </conditionalFormatting>
  <conditionalFormatting sqref="A52:A52">
    <cfRule dxfId="3" priority="1" stopIfTrue="1" type="expression">
      <formula>EXACT(AX52,"4")</formula>
    </cfRule>
  </conditionalFormatting>
  <conditionalFormatting sqref="A52:A52">
    <cfRule dxfId="3" priority="1" stopIfTrue="1" type="expression">
      <formula>EXACT(AX52,"2")</formula>
    </cfRule>
  </conditionalFormatting>
  <conditionalFormatting sqref="A52:A52">
    <cfRule dxfId="3" priority="1" stopIfTrue="1" type="expression">
      <formula>EXACT(AX52,"1")</formula>
    </cfRule>
  </conditionalFormatting>
  <conditionalFormatting sqref="G52:G52">
    <cfRule dxfId="0" priority="1" stopIfTrue="1" type="expression">
      <formula>EXACT(MID(AW52,7,1),"0")</formula>
    </cfRule>
  </conditionalFormatting>
  <conditionalFormatting sqref="G52:G52">
    <cfRule dxfId="1" priority="1" stopIfTrue="1" type="expression">
      <formula>EXACT(MID(AW52,7,1),"х")</formula>
    </cfRule>
  </conditionalFormatting>
  <conditionalFormatting sqref="H52:H52">
    <cfRule dxfId="0" priority="1" stopIfTrue="1" type="expression">
      <formula>EXACT(MID(AW52,9,1),"0")</formula>
    </cfRule>
  </conditionalFormatting>
  <conditionalFormatting sqref="H52:H52">
    <cfRule dxfId="1" priority="1" stopIfTrue="1" type="expression">
      <formula>EXACT(MID(AW52,9,1),"х")</formula>
    </cfRule>
  </conditionalFormatting>
  <conditionalFormatting sqref="O52:O52">
    <cfRule dxfId="0" priority="1" stopIfTrue="1" type="expression">
      <formula>EXACT(MID(AW52,23,1),"0")</formula>
    </cfRule>
  </conditionalFormatting>
  <conditionalFormatting sqref="O52:O52">
    <cfRule dxfId="1" priority="1" stopIfTrue="1" type="expression">
      <formula>EXACT(MID(AW52,23,1),"х")</formula>
    </cfRule>
  </conditionalFormatting>
  <conditionalFormatting sqref="P52:P52">
    <cfRule dxfId="0" priority="1" stopIfTrue="1" type="expression">
      <formula>EXACT(MID(AW52,25,1),"0")</formula>
    </cfRule>
  </conditionalFormatting>
  <conditionalFormatting sqref="P52:P52">
    <cfRule dxfId="1" priority="1" stopIfTrue="1" type="expression">
      <formula>EXACT(MID(AW52,25,1),"х")</formula>
    </cfRule>
  </conditionalFormatting>
  <conditionalFormatting sqref="Q52:Q52">
    <cfRule dxfId="0" priority="1" stopIfTrue="1" type="expression">
      <formula>EXACT(MID(AW52,27,1),"0")</formula>
    </cfRule>
  </conditionalFormatting>
  <conditionalFormatting sqref="Q52:Q52">
    <cfRule dxfId="1" priority="1" stopIfTrue="1" type="expression">
      <formula>EXACT(MID(AW52,27,1),"х")</formula>
    </cfRule>
  </conditionalFormatting>
  <conditionalFormatting sqref="R52:R52">
    <cfRule dxfId="0" priority="1" stopIfTrue="1" type="expression">
      <formula>EXACT(MID(AW52,29,1),"0")</formula>
    </cfRule>
  </conditionalFormatting>
  <conditionalFormatting sqref="R52:R52">
    <cfRule dxfId="1" priority="1" stopIfTrue="1" type="expression">
      <formula>EXACT(MID(AW52,29,1),"х")</formula>
    </cfRule>
  </conditionalFormatting>
  <conditionalFormatting sqref="U52:U52">
    <cfRule dxfId="0" priority="1" stopIfTrue="1" type="expression">
      <formula>EXACT(MID(AW52,35,1),"0")</formula>
    </cfRule>
  </conditionalFormatting>
  <conditionalFormatting sqref="U52:U52">
    <cfRule dxfId="1" priority="1" stopIfTrue="1" type="expression">
      <formula>EXACT(MID(AW52,35,1),"х")</formula>
    </cfRule>
  </conditionalFormatting>
  <conditionalFormatting sqref="V52:V52">
    <cfRule dxfId="0" priority="1" stopIfTrue="1" type="expression">
      <formula>EXACT(MID(AW52,37,1),"0")</formula>
    </cfRule>
  </conditionalFormatting>
  <conditionalFormatting sqref="V52:V52">
    <cfRule dxfId="1" priority="1" stopIfTrue="1" type="expression">
      <formula>EXACT(MID(AW52,37,1),"х")</formula>
    </cfRule>
  </conditionalFormatting>
  <conditionalFormatting sqref="AC52:AC52">
    <cfRule dxfId="0" priority="1" stopIfTrue="1" type="expression">
      <formula>EXACT(MID(AW52,51,1),"0")</formula>
    </cfRule>
  </conditionalFormatting>
  <conditionalFormatting sqref="AC52:AC52">
    <cfRule dxfId="1" priority="1" stopIfTrue="1" type="expression">
      <formula>EXACT(MID(AW52,51,1),"х")</formula>
    </cfRule>
  </conditionalFormatting>
  <conditionalFormatting sqref="AD52:AD52">
    <cfRule dxfId="0" priority="1" stopIfTrue="1" type="expression">
      <formula>EXACT(MID(AW52,53,1),"0")</formula>
    </cfRule>
  </conditionalFormatting>
  <conditionalFormatting sqref="AD52:AD52">
    <cfRule dxfId="1" priority="1" stopIfTrue="1" type="expression">
      <formula>EXACT(MID(AW52,53,1),"х")</formula>
    </cfRule>
  </conditionalFormatting>
  <conditionalFormatting sqref="AK52:AK52">
    <cfRule dxfId="0" priority="1" stopIfTrue="1" type="expression">
      <formula>EXACT(MID(AW52,67,1),"0")</formula>
    </cfRule>
  </conditionalFormatting>
  <conditionalFormatting sqref="AK52:AK52">
    <cfRule dxfId="1" priority="1" stopIfTrue="1" type="expression">
      <formula>EXACT(MID(AW52,67,1),"х")</formula>
    </cfRule>
  </conditionalFormatting>
  <conditionalFormatting sqref="AL52:AL52">
    <cfRule dxfId="0" priority="1" stopIfTrue="1" type="expression">
      <formula>EXACT(MID(AW52,69,1),"0")</formula>
    </cfRule>
  </conditionalFormatting>
  <conditionalFormatting sqref="AL52:AL52">
    <cfRule dxfId="1" priority="1" stopIfTrue="1" type="expression">
      <formula>EXACT(MID(AW52,69,1),"х")</formula>
    </cfRule>
  </conditionalFormatting>
  <conditionalFormatting sqref="AM52:AM52">
    <cfRule dxfId="0" priority="1" stopIfTrue="1" type="expression">
      <formula>EXACT(MID(AW52,71,1),"0")</formula>
    </cfRule>
  </conditionalFormatting>
  <conditionalFormatting sqref="AM52:AM52">
    <cfRule dxfId="1" priority="1" stopIfTrue="1" type="expression">
      <formula>EXACT(MID(AW52,71,1),"х")</formula>
    </cfRule>
  </conditionalFormatting>
  <conditionalFormatting sqref="AN52:AN52">
    <cfRule dxfId="0" priority="1" stopIfTrue="1" type="expression">
      <formula>EXACT(MID(AW52,73,1),"0")</formula>
    </cfRule>
  </conditionalFormatting>
  <conditionalFormatting sqref="AN52:AN52">
    <cfRule dxfId="1" priority="1" stopIfTrue="1" type="expression">
      <formula>EXACT(MID(AW52,73,1),"х")</formula>
    </cfRule>
  </conditionalFormatting>
  <conditionalFormatting sqref="AO52:AO52">
    <cfRule dxfId="0" priority="1" stopIfTrue="1" type="expression">
      <formula>EXACT(MID(AW52,75,1),"0")</formula>
    </cfRule>
  </conditionalFormatting>
  <conditionalFormatting sqref="AO52:AO52">
    <cfRule dxfId="1" priority="1" stopIfTrue="1" type="expression">
      <formula>EXACT(MID(AW52,75,1),"х")</formula>
    </cfRule>
  </conditionalFormatting>
  <conditionalFormatting sqref="AP52:AP52">
    <cfRule dxfId="0" priority="1" stopIfTrue="1" type="expression">
      <formula>EXACT(MID(AW52,77,1),"0")</formula>
    </cfRule>
  </conditionalFormatting>
  <conditionalFormatting sqref="AP52:AP52">
    <cfRule dxfId="1" priority="1" stopIfTrue="1" type="expression">
      <formula>EXACT(MID(AW52,77,1),"х")</formula>
    </cfRule>
  </conditionalFormatting>
  <conditionalFormatting sqref="AU52:AU52">
    <cfRule dxfId="0" priority="1" stopIfTrue="1" type="expression">
      <formula>EXACT(MID(AW52,87,1),"0")</formula>
    </cfRule>
  </conditionalFormatting>
  <conditionalFormatting sqref="AU52:AU52">
    <cfRule dxfId="1" priority="1" stopIfTrue="1" type="expression">
      <formula>EXACT(MID(AW52,87,1),"х")</formula>
    </cfRule>
  </conditionalFormatting>
  <conditionalFormatting sqref="X52:X52">
    <cfRule dxfId="0" priority="1" stopIfTrue="1" type="expression">
      <formula>EXACT(MID(AW52,41,1),"0")</formula>
    </cfRule>
  </conditionalFormatting>
  <conditionalFormatting sqref="X52:X52">
    <cfRule dxfId="1" priority="1" stopIfTrue="1" type="expression">
      <formula>EXACT(MID(AW52,41,1),"х")</formula>
    </cfRule>
  </conditionalFormatting>
  <conditionalFormatting sqref="Y52:Y52">
    <cfRule dxfId="1" priority="1" stopIfTrue="1" type="expression">
      <formula>EXACT(MID(AW52,43,1),"х")</formula>
    </cfRule>
  </conditionalFormatting>
  <conditionalFormatting sqref="Y52:Y52">
    <cfRule dxfId="0" priority="1" stopIfTrue="1" type="expression">
      <formula>EXACT(MID(AW52,43,1),"0")</formula>
    </cfRule>
  </conditionalFormatting>
  <conditionalFormatting sqref="Z52:Z52">
    <cfRule dxfId="0" priority="1" stopIfTrue="1" type="expression">
      <formula>EXACT(MID(AW52,45,1),"0")</formula>
    </cfRule>
  </conditionalFormatting>
  <conditionalFormatting sqref="Z52:Z52">
    <cfRule dxfId="1" priority="1" stopIfTrue="1" type="expression">
      <formula>EXACT(MID(AW52,45,1),"х")</formula>
    </cfRule>
  </conditionalFormatting>
  <conditionalFormatting sqref="AT52:AT52">
    <cfRule dxfId="0" priority="1" stopIfTrue="1" type="expression">
      <formula>EXACT(MID(AW52,85,1),"0")</formula>
    </cfRule>
  </conditionalFormatting>
  <conditionalFormatting sqref="AT52:AT52">
    <cfRule dxfId="1" priority="1" stopIfTrue="1" type="expression">
      <formula>EXACT(MID(AW52,85,1),"х")</formula>
    </cfRule>
  </conditionalFormatting>
  <conditionalFormatting sqref="AV52:AV52">
    <cfRule dxfId="0" priority="1" stopIfTrue="1" type="expression">
      <formula>EXACT(MID(AW52,89,1),"0")</formula>
    </cfRule>
  </conditionalFormatting>
  <conditionalFormatting sqref="AV52:AV52">
    <cfRule dxfId="1" priority="1" stopIfTrue="1" type="expression">
      <formula>EXACT(MID(AW52,89,1),"х")</formula>
    </cfRule>
  </conditionalFormatting>
  <conditionalFormatting sqref="E53:E53">
    <cfRule dxfId="0" priority="1" stopIfTrue="1" type="expression">
      <formula>EXACT(MID(AW53,3,1),"8")</formula>
    </cfRule>
  </conditionalFormatting>
  <conditionalFormatting sqref="E53:E53">
    <cfRule dxfId="0" priority="1" stopIfTrue="1" type="expression">
      <formula>EXACT(MID(AW53,3,1),"0")</formula>
    </cfRule>
  </conditionalFormatting>
  <conditionalFormatting sqref="E53:E53">
    <cfRule dxfId="2" priority="1" stopIfTrue="1" type="expression">
      <formula>EXACT(MID(AW53,3,1),"х")</formula>
    </cfRule>
  </conditionalFormatting>
  <conditionalFormatting sqref="F53:F53">
    <cfRule dxfId="0" priority="1" stopIfTrue="1" type="expression">
      <formula>EXACT(MID(AW53,5,1),"8")</formula>
    </cfRule>
  </conditionalFormatting>
  <conditionalFormatting sqref="F53:F53">
    <cfRule dxfId="0" priority="1" stopIfTrue="1" type="expression">
      <formula>EXACT(MID(AW53,5,1),"0")</formula>
    </cfRule>
  </conditionalFormatting>
  <conditionalFormatting sqref="F53:F53">
    <cfRule dxfId="1" priority="1" stopIfTrue="1" type="expression">
      <formula>EXACT(MID(AW53,5,1),"х")</formula>
    </cfRule>
  </conditionalFormatting>
  <conditionalFormatting sqref="I53:I53">
    <cfRule dxfId="0" priority="1" stopIfTrue="1" type="expression">
      <formula>EXACT(MID(AW53,11,1),"0")</formula>
    </cfRule>
  </conditionalFormatting>
  <conditionalFormatting sqref="I53:I53">
    <cfRule dxfId="1" priority="1" stopIfTrue="1" type="expression">
      <formula>EXACT(MID(AW53,11,1),"х")</formula>
    </cfRule>
  </conditionalFormatting>
  <conditionalFormatting sqref="J53:J53">
    <cfRule dxfId="0" priority="1" stopIfTrue="1" type="expression">
      <formula>EXACT(MID(AW53,13,1),"0")</formula>
    </cfRule>
  </conditionalFormatting>
  <conditionalFormatting sqref="J53:J53">
    <cfRule dxfId="1" priority="1" stopIfTrue="1" type="expression">
      <formula>EXACT(MID(AW53,13,1),"х")</formula>
    </cfRule>
  </conditionalFormatting>
  <conditionalFormatting sqref="K53:K53">
    <cfRule dxfId="0" priority="1" stopIfTrue="1" type="expression">
      <formula>EXACT(MID(AW53,15,1),"0")</formula>
    </cfRule>
  </conditionalFormatting>
  <conditionalFormatting sqref="K53:K53">
    <cfRule dxfId="1" priority="1" stopIfTrue="1" type="expression">
      <formula>EXACT(MID(AW53,15,1),"х")</formula>
    </cfRule>
  </conditionalFormatting>
  <conditionalFormatting sqref="L53:L53">
    <cfRule dxfId="0" priority="1" stopIfTrue="1" type="expression">
      <formula>EXACT(MID(AW53,17,1),"0")</formula>
    </cfRule>
  </conditionalFormatting>
  <conditionalFormatting sqref="L53:L53">
    <cfRule dxfId="1" priority="1" stopIfTrue="1" type="expression">
      <formula>EXACT(MID(AW53,17,1),"х")</formula>
    </cfRule>
  </conditionalFormatting>
  <conditionalFormatting sqref="M53:M53">
    <cfRule dxfId="0" priority="1" stopIfTrue="1" type="expression">
      <formula>EXACT(MID(AW53,19,1),"0")</formula>
    </cfRule>
  </conditionalFormatting>
  <conditionalFormatting sqref="M53:M53">
    <cfRule dxfId="1" priority="1" stopIfTrue="1" type="expression">
      <formula>EXACT(MID(AW53,19,1),"х")</formula>
    </cfRule>
  </conditionalFormatting>
  <conditionalFormatting sqref="N53:N53">
    <cfRule dxfId="0" priority="1" stopIfTrue="1" type="expression">
      <formula>EXACT(MID(AW53,21,1),"0")</formula>
    </cfRule>
  </conditionalFormatting>
  <conditionalFormatting sqref="N53:N53">
    <cfRule dxfId="1" priority="1" stopIfTrue="1" type="expression">
      <formula>EXACT(MID(AW53,21,1),"х")</formula>
    </cfRule>
  </conditionalFormatting>
  <conditionalFormatting sqref="S53:S53">
    <cfRule dxfId="0" priority="1" stopIfTrue="1" type="expression">
      <formula>EXACT(MID(AW53,31,1),"0")</formula>
    </cfRule>
  </conditionalFormatting>
  <conditionalFormatting sqref="S53:S53">
    <cfRule dxfId="1" priority="1" stopIfTrue="1" type="expression">
      <formula>EXACT(MID(AW53,31,1),"х")</formula>
    </cfRule>
  </conditionalFormatting>
  <conditionalFormatting sqref="T53:T53">
    <cfRule dxfId="0" priority="1" stopIfTrue="1" type="expression">
      <formula>EXACT(MID(AW53,33,1),"0")</formula>
    </cfRule>
  </conditionalFormatting>
  <conditionalFormatting sqref="T53:T53">
    <cfRule dxfId="1" priority="1" stopIfTrue="1" type="expression">
      <formula>EXACT(MID(AW53,33,1),"х")</formula>
    </cfRule>
  </conditionalFormatting>
  <conditionalFormatting sqref="W53:W53">
    <cfRule dxfId="0" priority="1" stopIfTrue="1" type="expression">
      <formula>EXACT(MID(AW53,39,1),"0")</formula>
    </cfRule>
  </conditionalFormatting>
  <conditionalFormatting sqref="W53:W53">
    <cfRule dxfId="1" priority="1" stopIfTrue="1" type="expression">
      <formula>EXACT(MID(AW53,39,1),"х")</formula>
    </cfRule>
  </conditionalFormatting>
  <conditionalFormatting sqref="AA53:AA53">
    <cfRule dxfId="0" priority="1" stopIfTrue="1" type="expression">
      <formula>EXACT(MID(AW53,47,1),"8")</formula>
    </cfRule>
  </conditionalFormatting>
  <conditionalFormatting sqref="AA53:AA53">
    <cfRule dxfId="0" priority="1" stopIfTrue="1" type="expression">
      <formula>EXACT(MID(AW53,47,1),"0")</formula>
    </cfRule>
  </conditionalFormatting>
  <conditionalFormatting sqref="AA53:AA53">
    <cfRule dxfId="1" priority="1" stopIfTrue="1" type="expression">
      <formula>EXACT(MID(AW53,47,1),"х")</formula>
    </cfRule>
  </conditionalFormatting>
  <conditionalFormatting sqref="AB53:AB53">
    <cfRule dxfId="0" priority="1" stopIfTrue="1" type="expression">
      <formula>EXACT(MID(AW53,49,1),"8")</formula>
    </cfRule>
  </conditionalFormatting>
  <conditionalFormatting sqref="AB53:AB53">
    <cfRule dxfId="0" priority="1" stopIfTrue="1" type="expression">
      <formula>EXACT(MID(AW53,49,1),"0")</formula>
    </cfRule>
  </conditionalFormatting>
  <conditionalFormatting sqref="AB53:AB53">
    <cfRule dxfId="1" priority="1" stopIfTrue="1" type="expression">
      <formula>EXACT(MID(AW53,49,1),"х")</formula>
    </cfRule>
  </conditionalFormatting>
  <conditionalFormatting sqref="AE53:AE53">
    <cfRule dxfId="0" priority="1" stopIfTrue="1" type="expression">
      <formula>EXACT(MID(AW53,55,1),"0")</formula>
    </cfRule>
  </conditionalFormatting>
  <conditionalFormatting sqref="AE53:AE53">
    <cfRule dxfId="1" priority="1" stopIfTrue="1" type="expression">
      <formula>EXACT(MID(AW53,55,1),"х")</formula>
    </cfRule>
  </conditionalFormatting>
  <conditionalFormatting sqref="AF53:AF53">
    <cfRule dxfId="0" priority="1" stopIfTrue="1" type="expression">
      <formula>EXACT(MID(AW53,57,1),"0")</formula>
    </cfRule>
  </conditionalFormatting>
  <conditionalFormatting sqref="AF53:AF53">
    <cfRule dxfId="1" priority="1" stopIfTrue="1" type="expression">
      <formula>EXACT(MID(AW53,57,1),"х")</formula>
    </cfRule>
  </conditionalFormatting>
  <conditionalFormatting sqref="AG53:AG53">
    <cfRule dxfId="0" priority="1" stopIfTrue="1" type="expression">
      <formula>EXACT(MID(AW53,59,1),"0")</formula>
    </cfRule>
  </conditionalFormatting>
  <conditionalFormatting sqref="AG53:AG53">
    <cfRule dxfId="1" priority="1" stopIfTrue="1" type="expression">
      <formula>EXACT(MID(AW53,59,1),"х")</formula>
    </cfRule>
  </conditionalFormatting>
  <conditionalFormatting sqref="AH53:AH53">
    <cfRule dxfId="0" priority="1" stopIfTrue="1" type="expression">
      <formula>EXACT(MID(AW53,61,1),"0")</formula>
    </cfRule>
  </conditionalFormatting>
  <conditionalFormatting sqref="AH53:AH53">
    <cfRule dxfId="1" priority="1" stopIfTrue="1" type="expression">
      <formula>EXACT(MID(AW53,61,1),"х")</formula>
    </cfRule>
  </conditionalFormatting>
  <conditionalFormatting sqref="AI53:AI53">
    <cfRule dxfId="0" priority="1" stopIfTrue="1" type="expression">
      <formula>EXACT(MID(AW53,63,1),"0")</formula>
    </cfRule>
  </conditionalFormatting>
  <conditionalFormatting sqref="AI53:AI53">
    <cfRule dxfId="1" priority="1" stopIfTrue="1" type="expression">
      <formula>EXACT(MID(AW53,63,1),"х")</formula>
    </cfRule>
  </conditionalFormatting>
  <conditionalFormatting sqref="AJ53:AJ53">
    <cfRule dxfId="0" priority="1" stopIfTrue="1" type="expression">
      <formula>EXACT(MID(AW53,65,1),"0")</formula>
    </cfRule>
  </conditionalFormatting>
  <conditionalFormatting sqref="AJ53:AJ53">
    <cfRule dxfId="1" priority="1" stopIfTrue="1" type="expression">
      <formula>EXACT(MID(AW53,65,1),"х")</formula>
    </cfRule>
  </conditionalFormatting>
  <conditionalFormatting sqref="AQ53:AQ53">
    <cfRule dxfId="0" priority="1" stopIfTrue="1" type="expression">
      <formula>EXACT(MID(AW53,79,1),"0")</formula>
    </cfRule>
  </conditionalFormatting>
  <conditionalFormatting sqref="AQ53:AQ53">
    <cfRule dxfId="1" priority="1" stopIfTrue="1" type="expression">
      <formula>EXACT(MID(AW53,79,1),"х")</formula>
    </cfRule>
  </conditionalFormatting>
  <conditionalFormatting sqref="AR53:AR53">
    <cfRule dxfId="0" priority="1" stopIfTrue="1" type="expression">
      <formula>EXACT(MID(AW53,81,1),"0")</formula>
    </cfRule>
  </conditionalFormatting>
  <conditionalFormatting sqref="AR53:AR53">
    <cfRule dxfId="1" priority="1" stopIfTrue="1" type="expression">
      <formula>EXACT(MID(AW53,81,1),"х")</formula>
    </cfRule>
  </conditionalFormatting>
  <conditionalFormatting sqref="AS53:AS53">
    <cfRule dxfId="0" priority="1" stopIfTrue="1" type="expression">
      <formula>EXACT(MID(AW53,83,1),"0")</formula>
    </cfRule>
  </conditionalFormatting>
  <conditionalFormatting sqref="AS53:AS53">
    <cfRule dxfId="1" priority="1" stopIfTrue="1" type="expression">
      <formula>EXACT(MID(AW53,83,1),"х")</formula>
    </cfRule>
  </conditionalFormatting>
  <conditionalFormatting sqref="A53:A53">
    <cfRule dxfId="3" priority="1" stopIfTrue="1" type="expression">
      <formula>EXACT(AX53,"4")</formula>
    </cfRule>
  </conditionalFormatting>
  <conditionalFormatting sqref="A53:A53">
    <cfRule dxfId="3" priority="1" stopIfTrue="1" type="expression">
      <formula>EXACT(AX53,"2")</formula>
    </cfRule>
  </conditionalFormatting>
  <conditionalFormatting sqref="A53:A53">
    <cfRule dxfId="3" priority="1" stopIfTrue="1" type="expression">
      <formula>EXACT(AX53,"1")</formula>
    </cfRule>
  </conditionalFormatting>
  <conditionalFormatting sqref="G53:G53">
    <cfRule dxfId="0" priority="1" stopIfTrue="1" type="expression">
      <formula>EXACT(MID(AW53,7,1),"0")</formula>
    </cfRule>
  </conditionalFormatting>
  <conditionalFormatting sqref="G53:G53">
    <cfRule dxfId="1" priority="1" stopIfTrue="1" type="expression">
      <formula>EXACT(MID(AW53,7,1),"х")</formula>
    </cfRule>
  </conditionalFormatting>
  <conditionalFormatting sqref="H53:H53">
    <cfRule dxfId="0" priority="1" stopIfTrue="1" type="expression">
      <formula>EXACT(MID(AW53,9,1),"0")</formula>
    </cfRule>
  </conditionalFormatting>
  <conditionalFormatting sqref="H53:H53">
    <cfRule dxfId="1" priority="1" stopIfTrue="1" type="expression">
      <formula>EXACT(MID(AW53,9,1),"х")</formula>
    </cfRule>
  </conditionalFormatting>
  <conditionalFormatting sqref="O53:O53">
    <cfRule dxfId="0" priority="1" stopIfTrue="1" type="expression">
      <formula>EXACT(MID(AW53,23,1),"0")</formula>
    </cfRule>
  </conditionalFormatting>
  <conditionalFormatting sqref="O53:O53">
    <cfRule dxfId="1" priority="1" stopIfTrue="1" type="expression">
      <formula>EXACT(MID(AW53,23,1),"х")</formula>
    </cfRule>
  </conditionalFormatting>
  <conditionalFormatting sqref="P53:P53">
    <cfRule dxfId="0" priority="1" stopIfTrue="1" type="expression">
      <formula>EXACT(MID(AW53,25,1),"0")</formula>
    </cfRule>
  </conditionalFormatting>
  <conditionalFormatting sqref="P53:P53">
    <cfRule dxfId="1" priority="1" stopIfTrue="1" type="expression">
      <formula>EXACT(MID(AW53,25,1),"х")</formula>
    </cfRule>
  </conditionalFormatting>
  <conditionalFormatting sqref="Q53:Q53">
    <cfRule dxfId="0" priority="1" stopIfTrue="1" type="expression">
      <formula>EXACT(MID(AW53,27,1),"0")</formula>
    </cfRule>
  </conditionalFormatting>
  <conditionalFormatting sqref="Q53:Q53">
    <cfRule dxfId="1" priority="1" stopIfTrue="1" type="expression">
      <formula>EXACT(MID(AW53,27,1),"х")</formula>
    </cfRule>
  </conditionalFormatting>
  <conditionalFormatting sqref="R53:R53">
    <cfRule dxfId="0" priority="1" stopIfTrue="1" type="expression">
      <formula>EXACT(MID(AW53,29,1),"0")</formula>
    </cfRule>
  </conditionalFormatting>
  <conditionalFormatting sqref="R53:R53">
    <cfRule dxfId="1" priority="1" stopIfTrue="1" type="expression">
      <formula>EXACT(MID(AW53,29,1),"х")</formula>
    </cfRule>
  </conditionalFormatting>
  <conditionalFormatting sqref="U53:U53">
    <cfRule dxfId="0" priority="1" stopIfTrue="1" type="expression">
      <formula>EXACT(MID(AW53,35,1),"0")</formula>
    </cfRule>
  </conditionalFormatting>
  <conditionalFormatting sqref="U53:U53">
    <cfRule dxfId="1" priority="1" stopIfTrue="1" type="expression">
      <formula>EXACT(MID(AW53,35,1),"х")</formula>
    </cfRule>
  </conditionalFormatting>
  <conditionalFormatting sqref="V53:V53">
    <cfRule dxfId="0" priority="1" stopIfTrue="1" type="expression">
      <formula>EXACT(MID(AW53,37,1),"0")</formula>
    </cfRule>
  </conditionalFormatting>
  <conditionalFormatting sqref="V53:V53">
    <cfRule dxfId="1" priority="1" stopIfTrue="1" type="expression">
      <formula>EXACT(MID(AW53,37,1),"х")</formula>
    </cfRule>
  </conditionalFormatting>
  <conditionalFormatting sqref="AC53:AC53">
    <cfRule dxfId="0" priority="1" stopIfTrue="1" type="expression">
      <formula>EXACT(MID(AW53,51,1),"0")</formula>
    </cfRule>
  </conditionalFormatting>
  <conditionalFormatting sqref="AC53:AC53">
    <cfRule dxfId="1" priority="1" stopIfTrue="1" type="expression">
      <formula>EXACT(MID(AW53,51,1),"х")</formula>
    </cfRule>
  </conditionalFormatting>
  <conditionalFormatting sqref="AD53:AD53">
    <cfRule dxfId="0" priority="1" stopIfTrue="1" type="expression">
      <formula>EXACT(MID(AW53,53,1),"0")</formula>
    </cfRule>
  </conditionalFormatting>
  <conditionalFormatting sqref="AD53:AD53">
    <cfRule dxfId="1" priority="1" stopIfTrue="1" type="expression">
      <formula>EXACT(MID(AW53,53,1),"х")</formula>
    </cfRule>
  </conditionalFormatting>
  <conditionalFormatting sqref="AK53:AK53">
    <cfRule dxfId="0" priority="1" stopIfTrue="1" type="expression">
      <formula>EXACT(MID(AW53,67,1),"0")</formula>
    </cfRule>
  </conditionalFormatting>
  <conditionalFormatting sqref="AK53:AK53">
    <cfRule dxfId="1" priority="1" stopIfTrue="1" type="expression">
      <formula>EXACT(MID(AW53,67,1),"х")</formula>
    </cfRule>
  </conditionalFormatting>
  <conditionalFormatting sqref="AL53:AL53">
    <cfRule dxfId="0" priority="1" stopIfTrue="1" type="expression">
      <formula>EXACT(MID(AW53,69,1),"0")</formula>
    </cfRule>
  </conditionalFormatting>
  <conditionalFormatting sqref="AL53:AL53">
    <cfRule dxfId="1" priority="1" stopIfTrue="1" type="expression">
      <formula>EXACT(MID(AW53,69,1),"х")</formula>
    </cfRule>
  </conditionalFormatting>
  <conditionalFormatting sqref="AM53:AM53">
    <cfRule dxfId="0" priority="1" stopIfTrue="1" type="expression">
      <formula>EXACT(MID(AW53,71,1),"0")</formula>
    </cfRule>
  </conditionalFormatting>
  <conditionalFormatting sqref="AM53:AM53">
    <cfRule dxfId="1" priority="1" stopIfTrue="1" type="expression">
      <formula>EXACT(MID(AW53,71,1),"х")</formula>
    </cfRule>
  </conditionalFormatting>
  <conditionalFormatting sqref="AN53:AN53">
    <cfRule dxfId="0" priority="1" stopIfTrue="1" type="expression">
      <formula>EXACT(MID(AW53,73,1),"0")</formula>
    </cfRule>
  </conditionalFormatting>
  <conditionalFormatting sqref="AN53:AN53">
    <cfRule dxfId="1" priority="1" stopIfTrue="1" type="expression">
      <formula>EXACT(MID(AW53,73,1),"х")</formula>
    </cfRule>
  </conditionalFormatting>
  <conditionalFormatting sqref="AO53:AO53">
    <cfRule dxfId="0" priority="1" stopIfTrue="1" type="expression">
      <formula>EXACT(MID(AW53,75,1),"0")</formula>
    </cfRule>
  </conditionalFormatting>
  <conditionalFormatting sqref="AO53:AO53">
    <cfRule dxfId="1" priority="1" stopIfTrue="1" type="expression">
      <formula>EXACT(MID(AW53,75,1),"х")</formula>
    </cfRule>
  </conditionalFormatting>
  <conditionalFormatting sqref="AP53:AP53">
    <cfRule dxfId="0" priority="1" stopIfTrue="1" type="expression">
      <formula>EXACT(MID(AW53,77,1),"0")</formula>
    </cfRule>
  </conditionalFormatting>
  <conditionalFormatting sqref="AP53:AP53">
    <cfRule dxfId="1" priority="1" stopIfTrue="1" type="expression">
      <formula>EXACT(MID(AW53,77,1),"х")</formula>
    </cfRule>
  </conditionalFormatting>
  <conditionalFormatting sqref="AU53:AU53">
    <cfRule dxfId="0" priority="1" stopIfTrue="1" type="expression">
      <formula>EXACT(MID(AW53,87,1),"0")</formula>
    </cfRule>
  </conditionalFormatting>
  <conditionalFormatting sqref="AU53:AU53">
    <cfRule dxfId="1" priority="1" stopIfTrue="1" type="expression">
      <formula>EXACT(MID(AW53,87,1),"х")</formula>
    </cfRule>
  </conditionalFormatting>
  <conditionalFormatting sqref="X53:X53">
    <cfRule dxfId="0" priority="1" stopIfTrue="1" type="expression">
      <formula>EXACT(MID(AW53,41,1),"0")</formula>
    </cfRule>
  </conditionalFormatting>
  <conditionalFormatting sqref="X53:X53">
    <cfRule dxfId="1" priority="1" stopIfTrue="1" type="expression">
      <formula>EXACT(MID(AW53,41,1),"х")</formula>
    </cfRule>
  </conditionalFormatting>
  <conditionalFormatting sqref="Y53:Y53">
    <cfRule dxfId="1" priority="1" stopIfTrue="1" type="expression">
      <formula>EXACT(MID(AW53,43,1),"х")</formula>
    </cfRule>
  </conditionalFormatting>
  <conditionalFormatting sqref="Y53:Y53">
    <cfRule dxfId="0" priority="1" stopIfTrue="1" type="expression">
      <formula>EXACT(MID(AW53,43,1),"0")</formula>
    </cfRule>
  </conditionalFormatting>
  <conditionalFormatting sqref="Z53:Z53">
    <cfRule dxfId="0" priority="1" stopIfTrue="1" type="expression">
      <formula>EXACT(MID(AW53,45,1),"0")</formula>
    </cfRule>
  </conditionalFormatting>
  <conditionalFormatting sqref="Z53:Z53">
    <cfRule dxfId="1" priority="1" stopIfTrue="1" type="expression">
      <formula>EXACT(MID(AW53,45,1),"х")</formula>
    </cfRule>
  </conditionalFormatting>
  <conditionalFormatting sqref="AT53:AT53">
    <cfRule dxfId="0" priority="1" stopIfTrue="1" type="expression">
      <formula>EXACT(MID(AW53,85,1),"0")</formula>
    </cfRule>
  </conditionalFormatting>
  <conditionalFormatting sqref="AT53:AT53">
    <cfRule dxfId="1" priority="1" stopIfTrue="1" type="expression">
      <formula>EXACT(MID(AW53,85,1),"х")</formula>
    </cfRule>
  </conditionalFormatting>
  <conditionalFormatting sqref="AV53:AV53">
    <cfRule dxfId="0" priority="1" stopIfTrue="1" type="expression">
      <formula>EXACT(MID(AW53,89,1),"0")</formula>
    </cfRule>
  </conditionalFormatting>
  <conditionalFormatting sqref="AV53:AV53">
    <cfRule dxfId="1" priority="1" stopIfTrue="1" type="expression">
      <formula>EXACT(MID(AW53,89,1),"х")</formula>
    </cfRule>
  </conditionalFormatting>
  <conditionalFormatting sqref="E54:E54">
    <cfRule dxfId="0" priority="1" stopIfTrue="1" type="expression">
      <formula>EXACT(MID(AW54,3,1),"8")</formula>
    </cfRule>
  </conditionalFormatting>
  <conditionalFormatting sqref="E54:E54">
    <cfRule dxfId="0" priority="1" stopIfTrue="1" type="expression">
      <formula>EXACT(MID(AW54,3,1),"0")</formula>
    </cfRule>
  </conditionalFormatting>
  <conditionalFormatting sqref="E54:E54">
    <cfRule dxfId="2" priority="1" stopIfTrue="1" type="expression">
      <formula>EXACT(MID(AW54,3,1),"х")</formula>
    </cfRule>
  </conditionalFormatting>
  <conditionalFormatting sqref="F54:F54">
    <cfRule dxfId="0" priority="1" stopIfTrue="1" type="expression">
      <formula>EXACT(MID(AW54,5,1),"8")</formula>
    </cfRule>
  </conditionalFormatting>
  <conditionalFormatting sqref="F54:F54">
    <cfRule dxfId="0" priority="1" stopIfTrue="1" type="expression">
      <formula>EXACT(MID(AW54,5,1),"0")</formula>
    </cfRule>
  </conditionalFormatting>
  <conditionalFormatting sqref="F54:F54">
    <cfRule dxfId="1" priority="1" stopIfTrue="1" type="expression">
      <formula>EXACT(MID(AW54,5,1),"х")</formula>
    </cfRule>
  </conditionalFormatting>
  <conditionalFormatting sqref="I54:I54">
    <cfRule dxfId="0" priority="1" stopIfTrue="1" type="expression">
      <formula>EXACT(MID(AW54,11,1),"0")</formula>
    </cfRule>
  </conditionalFormatting>
  <conditionalFormatting sqref="I54:I54">
    <cfRule dxfId="1" priority="1" stopIfTrue="1" type="expression">
      <formula>EXACT(MID(AW54,11,1),"х")</formula>
    </cfRule>
  </conditionalFormatting>
  <conditionalFormatting sqref="J54:J54">
    <cfRule dxfId="0" priority="1" stopIfTrue="1" type="expression">
      <formula>EXACT(MID(AW54,13,1),"0")</formula>
    </cfRule>
  </conditionalFormatting>
  <conditionalFormatting sqref="J54:J54">
    <cfRule dxfId="1" priority="1" stopIfTrue="1" type="expression">
      <formula>EXACT(MID(AW54,13,1),"х")</formula>
    </cfRule>
  </conditionalFormatting>
  <conditionalFormatting sqref="K54:K54">
    <cfRule dxfId="0" priority="1" stopIfTrue="1" type="expression">
      <formula>EXACT(MID(AW54,15,1),"0")</formula>
    </cfRule>
  </conditionalFormatting>
  <conditionalFormatting sqref="K54:K54">
    <cfRule dxfId="1" priority="1" stopIfTrue="1" type="expression">
      <formula>EXACT(MID(AW54,15,1),"х")</formula>
    </cfRule>
  </conditionalFormatting>
  <conditionalFormatting sqref="L54:L54">
    <cfRule dxfId="0" priority="1" stopIfTrue="1" type="expression">
      <formula>EXACT(MID(AW54,17,1),"0")</formula>
    </cfRule>
  </conditionalFormatting>
  <conditionalFormatting sqref="L54:L54">
    <cfRule dxfId="1" priority="1" stopIfTrue="1" type="expression">
      <formula>EXACT(MID(AW54,17,1),"х")</formula>
    </cfRule>
  </conditionalFormatting>
  <conditionalFormatting sqref="M54:M54">
    <cfRule dxfId="0" priority="1" stopIfTrue="1" type="expression">
      <formula>EXACT(MID(AW54,19,1),"0")</formula>
    </cfRule>
  </conditionalFormatting>
  <conditionalFormatting sqref="M54:M54">
    <cfRule dxfId="1" priority="1" stopIfTrue="1" type="expression">
      <formula>EXACT(MID(AW54,19,1),"х")</formula>
    </cfRule>
  </conditionalFormatting>
  <conditionalFormatting sqref="N54:N54">
    <cfRule dxfId="0" priority="1" stopIfTrue="1" type="expression">
      <formula>EXACT(MID(AW54,21,1),"0")</formula>
    </cfRule>
  </conditionalFormatting>
  <conditionalFormatting sqref="N54:N54">
    <cfRule dxfId="1" priority="1" stopIfTrue="1" type="expression">
      <formula>EXACT(MID(AW54,21,1),"х")</formula>
    </cfRule>
  </conditionalFormatting>
  <conditionalFormatting sqref="S54:S54">
    <cfRule dxfId="0" priority="1" stopIfTrue="1" type="expression">
      <formula>EXACT(MID(AW54,31,1),"0")</formula>
    </cfRule>
  </conditionalFormatting>
  <conditionalFormatting sqref="S54:S54">
    <cfRule dxfId="1" priority="1" stopIfTrue="1" type="expression">
      <formula>EXACT(MID(AW54,31,1),"х")</formula>
    </cfRule>
  </conditionalFormatting>
  <conditionalFormatting sqref="T54:T54">
    <cfRule dxfId="0" priority="1" stopIfTrue="1" type="expression">
      <formula>EXACT(MID(AW54,33,1),"0")</formula>
    </cfRule>
  </conditionalFormatting>
  <conditionalFormatting sqref="T54:T54">
    <cfRule dxfId="1" priority="1" stopIfTrue="1" type="expression">
      <formula>EXACT(MID(AW54,33,1),"х")</formula>
    </cfRule>
  </conditionalFormatting>
  <conditionalFormatting sqref="W54:W54">
    <cfRule dxfId="0" priority="1" stopIfTrue="1" type="expression">
      <formula>EXACT(MID(AW54,39,1),"0")</formula>
    </cfRule>
  </conditionalFormatting>
  <conditionalFormatting sqref="W54:W54">
    <cfRule dxfId="1" priority="1" stopIfTrue="1" type="expression">
      <formula>EXACT(MID(AW54,39,1),"х")</formula>
    </cfRule>
  </conditionalFormatting>
  <conditionalFormatting sqref="AA54:AA54">
    <cfRule dxfId="0" priority="1" stopIfTrue="1" type="expression">
      <formula>EXACT(MID(AW54,47,1),"8")</formula>
    </cfRule>
  </conditionalFormatting>
  <conditionalFormatting sqref="AA54:AA54">
    <cfRule dxfId="0" priority="1" stopIfTrue="1" type="expression">
      <formula>EXACT(MID(AW54,47,1),"0")</formula>
    </cfRule>
  </conditionalFormatting>
  <conditionalFormatting sqref="AA54:AA54">
    <cfRule dxfId="1" priority="1" stopIfTrue="1" type="expression">
      <formula>EXACT(MID(AW54,47,1),"х")</formula>
    </cfRule>
  </conditionalFormatting>
  <conditionalFormatting sqref="AB54:AB54">
    <cfRule dxfId="0" priority="1" stopIfTrue="1" type="expression">
      <formula>EXACT(MID(AW54,49,1),"8")</formula>
    </cfRule>
  </conditionalFormatting>
  <conditionalFormatting sqref="AB54:AB54">
    <cfRule dxfId="0" priority="1" stopIfTrue="1" type="expression">
      <formula>EXACT(MID(AW54,49,1),"0")</formula>
    </cfRule>
  </conditionalFormatting>
  <conditionalFormatting sqref="AB54:AB54">
    <cfRule dxfId="1" priority="1" stopIfTrue="1" type="expression">
      <formula>EXACT(MID(AW54,49,1),"х")</formula>
    </cfRule>
  </conditionalFormatting>
  <conditionalFormatting sqref="AE54:AE54">
    <cfRule dxfId="0" priority="1" stopIfTrue="1" type="expression">
      <formula>EXACT(MID(AW54,55,1),"0")</formula>
    </cfRule>
  </conditionalFormatting>
  <conditionalFormatting sqref="AE54:AE54">
    <cfRule dxfId="1" priority="1" stopIfTrue="1" type="expression">
      <formula>EXACT(MID(AW54,55,1),"х")</formula>
    </cfRule>
  </conditionalFormatting>
  <conditionalFormatting sqref="AF54:AF54">
    <cfRule dxfId="0" priority="1" stopIfTrue="1" type="expression">
      <formula>EXACT(MID(AW54,57,1),"0")</formula>
    </cfRule>
  </conditionalFormatting>
  <conditionalFormatting sqref="AF54:AF54">
    <cfRule dxfId="1" priority="1" stopIfTrue="1" type="expression">
      <formula>EXACT(MID(AW54,57,1),"х")</formula>
    </cfRule>
  </conditionalFormatting>
  <conditionalFormatting sqref="AG54:AG54">
    <cfRule dxfId="0" priority="1" stopIfTrue="1" type="expression">
      <formula>EXACT(MID(AW54,59,1),"0")</formula>
    </cfRule>
  </conditionalFormatting>
  <conditionalFormatting sqref="AG54:AG54">
    <cfRule dxfId="1" priority="1" stopIfTrue="1" type="expression">
      <formula>EXACT(MID(AW54,59,1),"х")</formula>
    </cfRule>
  </conditionalFormatting>
  <conditionalFormatting sqref="AH54:AH54">
    <cfRule dxfId="0" priority="1" stopIfTrue="1" type="expression">
      <formula>EXACT(MID(AW54,61,1),"0")</formula>
    </cfRule>
  </conditionalFormatting>
  <conditionalFormatting sqref="AH54:AH54">
    <cfRule dxfId="1" priority="1" stopIfTrue="1" type="expression">
      <formula>EXACT(MID(AW54,61,1),"х")</formula>
    </cfRule>
  </conditionalFormatting>
  <conditionalFormatting sqref="AI54:AI54">
    <cfRule dxfId="0" priority="1" stopIfTrue="1" type="expression">
      <formula>EXACT(MID(AW54,63,1),"0")</formula>
    </cfRule>
  </conditionalFormatting>
  <conditionalFormatting sqref="AI54:AI54">
    <cfRule dxfId="1" priority="1" stopIfTrue="1" type="expression">
      <formula>EXACT(MID(AW54,63,1),"х")</formula>
    </cfRule>
  </conditionalFormatting>
  <conditionalFormatting sqref="AJ54:AJ54">
    <cfRule dxfId="0" priority="1" stopIfTrue="1" type="expression">
      <formula>EXACT(MID(AW54,65,1),"0")</formula>
    </cfRule>
  </conditionalFormatting>
  <conditionalFormatting sqref="AJ54:AJ54">
    <cfRule dxfId="1" priority="1" stopIfTrue="1" type="expression">
      <formula>EXACT(MID(AW54,65,1),"х")</formula>
    </cfRule>
  </conditionalFormatting>
  <conditionalFormatting sqref="AQ54:AQ54">
    <cfRule dxfId="0" priority="1" stopIfTrue="1" type="expression">
      <formula>EXACT(MID(AW54,79,1),"0")</formula>
    </cfRule>
  </conditionalFormatting>
  <conditionalFormatting sqref="AQ54:AQ54">
    <cfRule dxfId="1" priority="1" stopIfTrue="1" type="expression">
      <formula>EXACT(MID(AW54,79,1),"х")</formula>
    </cfRule>
  </conditionalFormatting>
  <conditionalFormatting sqref="AR54:AR54">
    <cfRule dxfId="0" priority="1" stopIfTrue="1" type="expression">
      <formula>EXACT(MID(AW54,81,1),"0")</formula>
    </cfRule>
  </conditionalFormatting>
  <conditionalFormatting sqref="AR54:AR54">
    <cfRule dxfId="1" priority="1" stopIfTrue="1" type="expression">
      <formula>EXACT(MID(AW54,81,1),"х")</formula>
    </cfRule>
  </conditionalFormatting>
  <conditionalFormatting sqref="AS54:AS54">
    <cfRule dxfId="0" priority="1" stopIfTrue="1" type="expression">
      <formula>EXACT(MID(AW54,83,1),"0")</formula>
    </cfRule>
  </conditionalFormatting>
  <conditionalFormatting sqref="AS54:AS54">
    <cfRule dxfId="1" priority="1" stopIfTrue="1" type="expression">
      <formula>EXACT(MID(AW54,83,1),"х")</formula>
    </cfRule>
  </conditionalFormatting>
  <conditionalFormatting sqref="A54:A54">
    <cfRule dxfId="3" priority="1" stopIfTrue="1" type="expression">
      <formula>EXACT(AX54,"4")</formula>
    </cfRule>
  </conditionalFormatting>
  <conditionalFormatting sqref="A54:A54">
    <cfRule dxfId="3" priority="1" stopIfTrue="1" type="expression">
      <formula>EXACT(AX54,"2")</formula>
    </cfRule>
  </conditionalFormatting>
  <conditionalFormatting sqref="A54:A54">
    <cfRule dxfId="3" priority="1" stopIfTrue="1" type="expression">
      <formula>EXACT(AX54,"1")</formula>
    </cfRule>
  </conditionalFormatting>
  <conditionalFormatting sqref="G54:G54">
    <cfRule dxfId="0" priority="1" stopIfTrue="1" type="expression">
      <formula>EXACT(MID(AW54,7,1),"0")</formula>
    </cfRule>
  </conditionalFormatting>
  <conditionalFormatting sqref="G54:G54">
    <cfRule dxfId="1" priority="1" stopIfTrue="1" type="expression">
      <formula>EXACT(MID(AW54,7,1),"х")</formula>
    </cfRule>
  </conditionalFormatting>
  <conditionalFormatting sqref="H54:H54">
    <cfRule dxfId="0" priority="1" stopIfTrue="1" type="expression">
      <formula>EXACT(MID(AW54,9,1),"0")</formula>
    </cfRule>
  </conditionalFormatting>
  <conditionalFormatting sqref="H54:H54">
    <cfRule dxfId="1" priority="1" stopIfTrue="1" type="expression">
      <formula>EXACT(MID(AW54,9,1),"х")</formula>
    </cfRule>
  </conditionalFormatting>
  <conditionalFormatting sqref="O54:O54">
    <cfRule dxfId="0" priority="1" stopIfTrue="1" type="expression">
      <formula>EXACT(MID(AW54,23,1),"0")</formula>
    </cfRule>
  </conditionalFormatting>
  <conditionalFormatting sqref="O54:O54">
    <cfRule dxfId="1" priority="1" stopIfTrue="1" type="expression">
      <formula>EXACT(MID(AW54,23,1),"х")</formula>
    </cfRule>
  </conditionalFormatting>
  <conditionalFormatting sqref="P54:P54">
    <cfRule dxfId="0" priority="1" stopIfTrue="1" type="expression">
      <formula>EXACT(MID(AW54,25,1),"0")</formula>
    </cfRule>
  </conditionalFormatting>
  <conditionalFormatting sqref="P54:P54">
    <cfRule dxfId="1" priority="1" stopIfTrue="1" type="expression">
      <formula>EXACT(MID(AW54,25,1),"х")</formula>
    </cfRule>
  </conditionalFormatting>
  <conditionalFormatting sqref="Q54:Q54">
    <cfRule dxfId="0" priority="1" stopIfTrue="1" type="expression">
      <formula>EXACT(MID(AW54,27,1),"0")</formula>
    </cfRule>
  </conditionalFormatting>
  <conditionalFormatting sqref="Q54:Q54">
    <cfRule dxfId="1" priority="1" stopIfTrue="1" type="expression">
      <formula>EXACT(MID(AW54,27,1),"х")</formula>
    </cfRule>
  </conditionalFormatting>
  <conditionalFormatting sqref="R54:R54">
    <cfRule dxfId="0" priority="1" stopIfTrue="1" type="expression">
      <formula>EXACT(MID(AW54,29,1),"0")</formula>
    </cfRule>
  </conditionalFormatting>
  <conditionalFormatting sqref="R54:R54">
    <cfRule dxfId="1" priority="1" stopIfTrue="1" type="expression">
      <formula>EXACT(MID(AW54,29,1),"х")</formula>
    </cfRule>
  </conditionalFormatting>
  <conditionalFormatting sqref="U54:U54">
    <cfRule dxfId="0" priority="1" stopIfTrue="1" type="expression">
      <formula>EXACT(MID(AW54,35,1),"0")</formula>
    </cfRule>
  </conditionalFormatting>
  <conditionalFormatting sqref="U54:U54">
    <cfRule dxfId="1" priority="1" stopIfTrue="1" type="expression">
      <formula>EXACT(MID(AW54,35,1),"х")</formula>
    </cfRule>
  </conditionalFormatting>
  <conditionalFormatting sqref="V54:V54">
    <cfRule dxfId="0" priority="1" stopIfTrue="1" type="expression">
      <formula>EXACT(MID(AW54,37,1),"0")</formula>
    </cfRule>
  </conditionalFormatting>
  <conditionalFormatting sqref="V54:V54">
    <cfRule dxfId="1" priority="1" stopIfTrue="1" type="expression">
      <formula>EXACT(MID(AW54,37,1),"х")</formula>
    </cfRule>
  </conditionalFormatting>
  <conditionalFormatting sqref="AC54:AC54">
    <cfRule dxfId="0" priority="1" stopIfTrue="1" type="expression">
      <formula>EXACT(MID(AW54,51,1),"0")</formula>
    </cfRule>
  </conditionalFormatting>
  <conditionalFormatting sqref="AC54:AC54">
    <cfRule dxfId="1" priority="1" stopIfTrue="1" type="expression">
      <formula>EXACT(MID(AW54,51,1),"х")</formula>
    </cfRule>
  </conditionalFormatting>
  <conditionalFormatting sqref="AD54:AD54">
    <cfRule dxfId="0" priority="1" stopIfTrue="1" type="expression">
      <formula>EXACT(MID(AW54,53,1),"0")</formula>
    </cfRule>
  </conditionalFormatting>
  <conditionalFormatting sqref="AD54:AD54">
    <cfRule dxfId="1" priority="1" stopIfTrue="1" type="expression">
      <formula>EXACT(MID(AW54,53,1),"х")</formula>
    </cfRule>
  </conditionalFormatting>
  <conditionalFormatting sqref="AK54:AK54">
    <cfRule dxfId="0" priority="1" stopIfTrue="1" type="expression">
      <formula>EXACT(MID(AW54,67,1),"0")</formula>
    </cfRule>
  </conditionalFormatting>
  <conditionalFormatting sqref="AK54:AK54">
    <cfRule dxfId="1" priority="1" stopIfTrue="1" type="expression">
      <formula>EXACT(MID(AW54,67,1),"х")</formula>
    </cfRule>
  </conditionalFormatting>
  <conditionalFormatting sqref="AL54:AL54">
    <cfRule dxfId="0" priority="1" stopIfTrue="1" type="expression">
      <formula>EXACT(MID(AW54,69,1),"0")</formula>
    </cfRule>
  </conditionalFormatting>
  <conditionalFormatting sqref="AL54:AL54">
    <cfRule dxfId="1" priority="1" stopIfTrue="1" type="expression">
      <formula>EXACT(MID(AW54,69,1),"х")</formula>
    </cfRule>
  </conditionalFormatting>
  <conditionalFormatting sqref="AM54:AM54">
    <cfRule dxfId="0" priority="1" stopIfTrue="1" type="expression">
      <formula>EXACT(MID(AW54,71,1),"0")</formula>
    </cfRule>
  </conditionalFormatting>
  <conditionalFormatting sqref="AM54:AM54">
    <cfRule dxfId="1" priority="1" stopIfTrue="1" type="expression">
      <formula>EXACT(MID(AW54,71,1),"х")</formula>
    </cfRule>
  </conditionalFormatting>
  <conditionalFormatting sqref="AN54:AN54">
    <cfRule dxfId="0" priority="1" stopIfTrue="1" type="expression">
      <formula>EXACT(MID(AW54,73,1),"0")</formula>
    </cfRule>
  </conditionalFormatting>
  <conditionalFormatting sqref="AN54:AN54">
    <cfRule dxfId="1" priority="1" stopIfTrue="1" type="expression">
      <formula>EXACT(MID(AW54,73,1),"х")</formula>
    </cfRule>
  </conditionalFormatting>
  <conditionalFormatting sqref="AO54:AO54">
    <cfRule dxfId="0" priority="1" stopIfTrue="1" type="expression">
      <formula>EXACT(MID(AW54,75,1),"0")</formula>
    </cfRule>
  </conditionalFormatting>
  <conditionalFormatting sqref="AO54:AO54">
    <cfRule dxfId="1" priority="1" stopIfTrue="1" type="expression">
      <formula>EXACT(MID(AW54,75,1),"х")</formula>
    </cfRule>
  </conditionalFormatting>
  <conditionalFormatting sqref="AP54:AP54">
    <cfRule dxfId="0" priority="1" stopIfTrue="1" type="expression">
      <formula>EXACT(MID(AW54,77,1),"0")</formula>
    </cfRule>
  </conditionalFormatting>
  <conditionalFormatting sqref="AP54:AP54">
    <cfRule dxfId="1" priority="1" stopIfTrue="1" type="expression">
      <formula>EXACT(MID(AW54,77,1),"х")</formula>
    </cfRule>
  </conditionalFormatting>
  <conditionalFormatting sqref="AU54:AU54">
    <cfRule dxfId="0" priority="1" stopIfTrue="1" type="expression">
      <formula>EXACT(MID(AW54,87,1),"0")</formula>
    </cfRule>
  </conditionalFormatting>
  <conditionalFormatting sqref="AU54:AU54">
    <cfRule dxfId="1" priority="1" stopIfTrue="1" type="expression">
      <formula>EXACT(MID(AW54,87,1),"х")</formula>
    </cfRule>
  </conditionalFormatting>
  <conditionalFormatting sqref="X54:X54">
    <cfRule dxfId="0" priority="1" stopIfTrue="1" type="expression">
      <formula>EXACT(MID(AW54,41,1),"0")</formula>
    </cfRule>
  </conditionalFormatting>
  <conditionalFormatting sqref="X54:X54">
    <cfRule dxfId="1" priority="1" stopIfTrue="1" type="expression">
      <formula>EXACT(MID(AW54,41,1),"х")</formula>
    </cfRule>
  </conditionalFormatting>
  <conditionalFormatting sqref="Y54:Y54">
    <cfRule dxfId="1" priority="1" stopIfTrue="1" type="expression">
      <formula>EXACT(MID(AW54,43,1),"х")</formula>
    </cfRule>
  </conditionalFormatting>
  <conditionalFormatting sqref="Y54:Y54">
    <cfRule dxfId="0" priority="1" stopIfTrue="1" type="expression">
      <formula>EXACT(MID(AW54,43,1),"0")</formula>
    </cfRule>
  </conditionalFormatting>
  <conditionalFormatting sqref="Z54:Z54">
    <cfRule dxfId="0" priority="1" stopIfTrue="1" type="expression">
      <formula>EXACT(MID(AW54,45,1),"0")</formula>
    </cfRule>
  </conditionalFormatting>
  <conditionalFormatting sqref="Z54:Z54">
    <cfRule dxfId="1" priority="1" stopIfTrue="1" type="expression">
      <formula>EXACT(MID(AW54,45,1),"х")</formula>
    </cfRule>
  </conditionalFormatting>
  <conditionalFormatting sqref="AT54:AT54">
    <cfRule dxfId="0" priority="1" stopIfTrue="1" type="expression">
      <formula>EXACT(MID(AW54,85,1),"0")</formula>
    </cfRule>
  </conditionalFormatting>
  <conditionalFormatting sqref="AT54:AT54">
    <cfRule dxfId="1" priority="1" stopIfTrue="1" type="expression">
      <formula>EXACT(MID(AW54,85,1),"х")</formula>
    </cfRule>
  </conditionalFormatting>
  <conditionalFormatting sqref="AV54:AV54">
    <cfRule dxfId="0" priority="1" stopIfTrue="1" type="expression">
      <formula>EXACT(MID(AW54,89,1),"0")</formula>
    </cfRule>
  </conditionalFormatting>
  <conditionalFormatting sqref="AV54:AV54">
    <cfRule dxfId="1" priority="1" stopIfTrue="1" type="expression">
      <formula>EXACT(MID(AW54,89,1),"х")</formula>
    </cfRule>
  </conditionalFormatting>
  <conditionalFormatting sqref="E55:E55">
    <cfRule dxfId="0" priority="1" stopIfTrue="1" type="expression">
      <formula>EXACT(MID(AW55,3,1),"8")</formula>
    </cfRule>
  </conditionalFormatting>
  <conditionalFormatting sqref="E55:E55">
    <cfRule dxfId="0" priority="1" stopIfTrue="1" type="expression">
      <formula>EXACT(MID(AW55,3,1),"0")</formula>
    </cfRule>
  </conditionalFormatting>
  <conditionalFormatting sqref="E55:E55">
    <cfRule dxfId="2" priority="1" stopIfTrue="1" type="expression">
      <formula>EXACT(MID(AW55,3,1),"х")</formula>
    </cfRule>
  </conditionalFormatting>
  <conditionalFormatting sqref="F55:F55">
    <cfRule dxfId="0" priority="1" stopIfTrue="1" type="expression">
      <formula>EXACT(MID(AW55,5,1),"8")</formula>
    </cfRule>
  </conditionalFormatting>
  <conditionalFormatting sqref="F55:F55">
    <cfRule dxfId="0" priority="1" stopIfTrue="1" type="expression">
      <formula>EXACT(MID(AW55,5,1),"0")</formula>
    </cfRule>
  </conditionalFormatting>
  <conditionalFormatting sqref="F55:F55">
    <cfRule dxfId="1" priority="1" stopIfTrue="1" type="expression">
      <formula>EXACT(MID(AW55,5,1),"х")</formula>
    </cfRule>
  </conditionalFormatting>
  <conditionalFormatting sqref="I55:I55">
    <cfRule dxfId="0" priority="1" stopIfTrue="1" type="expression">
      <formula>EXACT(MID(AW55,11,1),"0")</formula>
    </cfRule>
  </conditionalFormatting>
  <conditionalFormatting sqref="I55:I55">
    <cfRule dxfId="1" priority="1" stopIfTrue="1" type="expression">
      <formula>EXACT(MID(AW55,11,1),"х")</formula>
    </cfRule>
  </conditionalFormatting>
  <conditionalFormatting sqref="J55:J55">
    <cfRule dxfId="0" priority="1" stopIfTrue="1" type="expression">
      <formula>EXACT(MID(AW55,13,1),"0")</formula>
    </cfRule>
  </conditionalFormatting>
  <conditionalFormatting sqref="J55:J55">
    <cfRule dxfId="1" priority="1" stopIfTrue="1" type="expression">
      <formula>EXACT(MID(AW55,13,1),"х")</formula>
    </cfRule>
  </conditionalFormatting>
  <conditionalFormatting sqref="K55:K55">
    <cfRule dxfId="0" priority="1" stopIfTrue="1" type="expression">
      <formula>EXACT(MID(AW55,15,1),"0")</formula>
    </cfRule>
  </conditionalFormatting>
  <conditionalFormatting sqref="K55:K55">
    <cfRule dxfId="1" priority="1" stopIfTrue="1" type="expression">
      <formula>EXACT(MID(AW55,15,1),"х")</formula>
    </cfRule>
  </conditionalFormatting>
  <conditionalFormatting sqref="L55:L55">
    <cfRule dxfId="0" priority="1" stopIfTrue="1" type="expression">
      <formula>EXACT(MID(AW55,17,1),"0")</formula>
    </cfRule>
  </conditionalFormatting>
  <conditionalFormatting sqref="L55:L55">
    <cfRule dxfId="1" priority="1" stopIfTrue="1" type="expression">
      <formula>EXACT(MID(AW55,17,1),"х")</formula>
    </cfRule>
  </conditionalFormatting>
  <conditionalFormatting sqref="M55:M55">
    <cfRule dxfId="0" priority="1" stopIfTrue="1" type="expression">
      <formula>EXACT(MID(AW55,19,1),"0")</formula>
    </cfRule>
  </conditionalFormatting>
  <conditionalFormatting sqref="M55:M55">
    <cfRule dxfId="1" priority="1" stopIfTrue="1" type="expression">
      <formula>EXACT(MID(AW55,19,1),"х")</formula>
    </cfRule>
  </conditionalFormatting>
  <conditionalFormatting sqref="N55:N55">
    <cfRule dxfId="0" priority="1" stopIfTrue="1" type="expression">
      <formula>EXACT(MID(AW55,21,1),"0")</formula>
    </cfRule>
  </conditionalFormatting>
  <conditionalFormatting sqref="N55:N55">
    <cfRule dxfId="1" priority="1" stopIfTrue="1" type="expression">
      <formula>EXACT(MID(AW55,21,1),"х")</formula>
    </cfRule>
  </conditionalFormatting>
  <conditionalFormatting sqref="S55:S55">
    <cfRule dxfId="0" priority="1" stopIfTrue="1" type="expression">
      <formula>EXACT(MID(AW55,31,1),"0")</formula>
    </cfRule>
  </conditionalFormatting>
  <conditionalFormatting sqref="S55:S55">
    <cfRule dxfId="1" priority="1" stopIfTrue="1" type="expression">
      <formula>EXACT(MID(AW55,31,1),"х")</formula>
    </cfRule>
  </conditionalFormatting>
  <conditionalFormatting sqref="T55:T55">
    <cfRule dxfId="0" priority="1" stopIfTrue="1" type="expression">
      <formula>EXACT(MID(AW55,33,1),"0")</formula>
    </cfRule>
  </conditionalFormatting>
  <conditionalFormatting sqref="T55:T55">
    <cfRule dxfId="1" priority="1" stopIfTrue="1" type="expression">
      <formula>EXACT(MID(AW55,33,1),"х")</formula>
    </cfRule>
  </conditionalFormatting>
  <conditionalFormatting sqref="W55:W55">
    <cfRule dxfId="0" priority="1" stopIfTrue="1" type="expression">
      <formula>EXACT(MID(AW55,39,1),"0")</formula>
    </cfRule>
  </conditionalFormatting>
  <conditionalFormatting sqref="W55:W55">
    <cfRule dxfId="1" priority="1" stopIfTrue="1" type="expression">
      <formula>EXACT(MID(AW55,39,1),"х")</formula>
    </cfRule>
  </conditionalFormatting>
  <conditionalFormatting sqref="AA55:AA55">
    <cfRule dxfId="0" priority="1" stopIfTrue="1" type="expression">
      <formula>EXACT(MID(AW55,47,1),"8")</formula>
    </cfRule>
  </conditionalFormatting>
  <conditionalFormatting sqref="AA55:AA55">
    <cfRule dxfId="0" priority="1" stopIfTrue="1" type="expression">
      <formula>EXACT(MID(AW55,47,1),"0")</formula>
    </cfRule>
  </conditionalFormatting>
  <conditionalFormatting sqref="AA55:AA55">
    <cfRule dxfId="1" priority="1" stopIfTrue="1" type="expression">
      <formula>EXACT(MID(AW55,47,1),"х")</formula>
    </cfRule>
  </conditionalFormatting>
  <conditionalFormatting sqref="AB55:AB55">
    <cfRule dxfId="0" priority="1" stopIfTrue="1" type="expression">
      <formula>EXACT(MID(AW55,49,1),"8")</formula>
    </cfRule>
  </conditionalFormatting>
  <conditionalFormatting sqref="AB55:AB55">
    <cfRule dxfId="0" priority="1" stopIfTrue="1" type="expression">
      <formula>EXACT(MID(AW55,49,1),"0")</formula>
    </cfRule>
  </conditionalFormatting>
  <conditionalFormatting sqref="AB55:AB55">
    <cfRule dxfId="1" priority="1" stopIfTrue="1" type="expression">
      <formula>EXACT(MID(AW55,49,1),"х")</formula>
    </cfRule>
  </conditionalFormatting>
  <conditionalFormatting sqref="AE55:AE55">
    <cfRule dxfId="0" priority="1" stopIfTrue="1" type="expression">
      <formula>EXACT(MID(AW55,55,1),"0")</formula>
    </cfRule>
  </conditionalFormatting>
  <conditionalFormatting sqref="AE55:AE55">
    <cfRule dxfId="1" priority="1" stopIfTrue="1" type="expression">
      <formula>EXACT(MID(AW55,55,1),"х")</formula>
    </cfRule>
  </conditionalFormatting>
  <conditionalFormatting sqref="AF55:AF55">
    <cfRule dxfId="0" priority="1" stopIfTrue="1" type="expression">
      <formula>EXACT(MID(AW55,57,1),"0")</formula>
    </cfRule>
  </conditionalFormatting>
  <conditionalFormatting sqref="AF55:AF55">
    <cfRule dxfId="1" priority="1" stopIfTrue="1" type="expression">
      <formula>EXACT(MID(AW55,57,1),"х")</formula>
    </cfRule>
  </conditionalFormatting>
  <conditionalFormatting sqref="AG55:AG55">
    <cfRule dxfId="0" priority="1" stopIfTrue="1" type="expression">
      <formula>EXACT(MID(AW55,59,1),"0")</formula>
    </cfRule>
  </conditionalFormatting>
  <conditionalFormatting sqref="AG55:AG55">
    <cfRule dxfId="1" priority="1" stopIfTrue="1" type="expression">
      <formula>EXACT(MID(AW55,59,1),"х")</formula>
    </cfRule>
  </conditionalFormatting>
  <conditionalFormatting sqref="AH55:AH55">
    <cfRule dxfId="0" priority="1" stopIfTrue="1" type="expression">
      <formula>EXACT(MID(AW55,61,1),"0")</formula>
    </cfRule>
  </conditionalFormatting>
  <conditionalFormatting sqref="AH55:AH55">
    <cfRule dxfId="1" priority="1" stopIfTrue="1" type="expression">
      <formula>EXACT(MID(AW55,61,1),"х")</formula>
    </cfRule>
  </conditionalFormatting>
  <conditionalFormatting sqref="AI55:AI55">
    <cfRule dxfId="0" priority="1" stopIfTrue="1" type="expression">
      <formula>EXACT(MID(AW55,63,1),"0")</formula>
    </cfRule>
  </conditionalFormatting>
  <conditionalFormatting sqref="AI55:AI55">
    <cfRule dxfId="1" priority="1" stopIfTrue="1" type="expression">
      <formula>EXACT(MID(AW55,63,1),"х")</formula>
    </cfRule>
  </conditionalFormatting>
  <conditionalFormatting sqref="AJ55:AJ55">
    <cfRule dxfId="0" priority="1" stopIfTrue="1" type="expression">
      <formula>EXACT(MID(AW55,65,1),"0")</formula>
    </cfRule>
  </conditionalFormatting>
  <conditionalFormatting sqref="AJ55:AJ55">
    <cfRule dxfId="1" priority="1" stopIfTrue="1" type="expression">
      <formula>EXACT(MID(AW55,65,1),"х")</formula>
    </cfRule>
  </conditionalFormatting>
  <conditionalFormatting sqref="AQ55:AQ55">
    <cfRule dxfId="0" priority="1" stopIfTrue="1" type="expression">
      <formula>EXACT(MID(AW55,79,1),"0")</formula>
    </cfRule>
  </conditionalFormatting>
  <conditionalFormatting sqref="AQ55:AQ55">
    <cfRule dxfId="1" priority="1" stopIfTrue="1" type="expression">
      <formula>EXACT(MID(AW55,79,1),"х")</formula>
    </cfRule>
  </conditionalFormatting>
  <conditionalFormatting sqref="AR55:AR55">
    <cfRule dxfId="0" priority="1" stopIfTrue="1" type="expression">
      <formula>EXACT(MID(AW55,81,1),"0")</formula>
    </cfRule>
  </conditionalFormatting>
  <conditionalFormatting sqref="AR55:AR55">
    <cfRule dxfId="1" priority="1" stopIfTrue="1" type="expression">
      <formula>EXACT(MID(AW55,81,1),"х")</formula>
    </cfRule>
  </conditionalFormatting>
  <conditionalFormatting sqref="AS55:AS55">
    <cfRule dxfId="0" priority="1" stopIfTrue="1" type="expression">
      <formula>EXACT(MID(AW55,83,1),"0")</formula>
    </cfRule>
  </conditionalFormatting>
  <conditionalFormatting sqref="AS55:AS55">
    <cfRule dxfId="1" priority="1" stopIfTrue="1" type="expression">
      <formula>EXACT(MID(AW55,83,1),"х")</formula>
    </cfRule>
  </conditionalFormatting>
  <conditionalFormatting sqref="A55:A55">
    <cfRule dxfId="3" priority="1" stopIfTrue="1" type="expression">
      <formula>EXACT(AX55,"4")</formula>
    </cfRule>
  </conditionalFormatting>
  <conditionalFormatting sqref="A55:A55">
    <cfRule dxfId="3" priority="1" stopIfTrue="1" type="expression">
      <formula>EXACT(AX55,"2")</formula>
    </cfRule>
  </conditionalFormatting>
  <conditionalFormatting sqref="A55:A55">
    <cfRule dxfId="3" priority="1" stopIfTrue="1" type="expression">
      <formula>EXACT(AX55,"1")</formula>
    </cfRule>
  </conditionalFormatting>
  <conditionalFormatting sqref="G55:G55">
    <cfRule dxfId="0" priority="1" stopIfTrue="1" type="expression">
      <formula>EXACT(MID(AW55,7,1),"0")</formula>
    </cfRule>
  </conditionalFormatting>
  <conditionalFormatting sqref="G55:G55">
    <cfRule dxfId="1" priority="1" stopIfTrue="1" type="expression">
      <formula>EXACT(MID(AW55,7,1),"х")</formula>
    </cfRule>
  </conditionalFormatting>
  <conditionalFormatting sqref="H55:H55">
    <cfRule dxfId="0" priority="1" stopIfTrue="1" type="expression">
      <formula>EXACT(MID(AW55,9,1),"0")</formula>
    </cfRule>
  </conditionalFormatting>
  <conditionalFormatting sqref="H55:H55">
    <cfRule dxfId="1" priority="1" stopIfTrue="1" type="expression">
      <formula>EXACT(MID(AW55,9,1),"х")</formula>
    </cfRule>
  </conditionalFormatting>
  <conditionalFormatting sqref="O55:O55">
    <cfRule dxfId="0" priority="1" stopIfTrue="1" type="expression">
      <formula>EXACT(MID(AW55,23,1),"0")</formula>
    </cfRule>
  </conditionalFormatting>
  <conditionalFormatting sqref="O55:O55">
    <cfRule dxfId="1" priority="1" stopIfTrue="1" type="expression">
      <formula>EXACT(MID(AW55,23,1),"х")</formula>
    </cfRule>
  </conditionalFormatting>
  <conditionalFormatting sqref="P55:P55">
    <cfRule dxfId="0" priority="1" stopIfTrue="1" type="expression">
      <formula>EXACT(MID(AW55,25,1),"0")</formula>
    </cfRule>
  </conditionalFormatting>
  <conditionalFormatting sqref="P55:P55">
    <cfRule dxfId="1" priority="1" stopIfTrue="1" type="expression">
      <formula>EXACT(MID(AW55,25,1),"х")</formula>
    </cfRule>
  </conditionalFormatting>
  <conditionalFormatting sqref="Q55:Q55">
    <cfRule dxfId="0" priority="1" stopIfTrue="1" type="expression">
      <formula>EXACT(MID(AW55,27,1),"0")</formula>
    </cfRule>
  </conditionalFormatting>
  <conditionalFormatting sqref="Q55:Q55">
    <cfRule dxfId="1" priority="1" stopIfTrue="1" type="expression">
      <formula>EXACT(MID(AW55,27,1),"х")</formula>
    </cfRule>
  </conditionalFormatting>
  <conditionalFormatting sqref="R55:R55">
    <cfRule dxfId="0" priority="1" stopIfTrue="1" type="expression">
      <formula>EXACT(MID(AW55,29,1),"0")</formula>
    </cfRule>
  </conditionalFormatting>
  <conditionalFormatting sqref="R55:R55">
    <cfRule dxfId="1" priority="1" stopIfTrue="1" type="expression">
      <formula>EXACT(MID(AW55,29,1),"х")</formula>
    </cfRule>
  </conditionalFormatting>
  <conditionalFormatting sqref="U55:U55">
    <cfRule dxfId="0" priority="1" stopIfTrue="1" type="expression">
      <formula>EXACT(MID(AW55,35,1),"0")</formula>
    </cfRule>
  </conditionalFormatting>
  <conditionalFormatting sqref="U55:U55">
    <cfRule dxfId="1" priority="1" stopIfTrue="1" type="expression">
      <formula>EXACT(MID(AW55,35,1),"х")</formula>
    </cfRule>
  </conditionalFormatting>
  <conditionalFormatting sqref="V55:V55">
    <cfRule dxfId="0" priority="1" stopIfTrue="1" type="expression">
      <formula>EXACT(MID(AW55,37,1),"0")</formula>
    </cfRule>
  </conditionalFormatting>
  <conditionalFormatting sqref="V55:V55">
    <cfRule dxfId="1" priority="1" stopIfTrue="1" type="expression">
      <formula>EXACT(MID(AW55,37,1),"х")</formula>
    </cfRule>
  </conditionalFormatting>
  <conditionalFormatting sqref="AC55:AC55">
    <cfRule dxfId="0" priority="1" stopIfTrue="1" type="expression">
      <formula>EXACT(MID(AW55,51,1),"0")</formula>
    </cfRule>
  </conditionalFormatting>
  <conditionalFormatting sqref="AC55:AC55">
    <cfRule dxfId="1" priority="1" stopIfTrue="1" type="expression">
      <formula>EXACT(MID(AW55,51,1),"х")</formula>
    </cfRule>
  </conditionalFormatting>
  <conditionalFormatting sqref="AD55:AD55">
    <cfRule dxfId="0" priority="1" stopIfTrue="1" type="expression">
      <formula>EXACT(MID(AW55,53,1),"0")</formula>
    </cfRule>
  </conditionalFormatting>
  <conditionalFormatting sqref="AD55:AD55">
    <cfRule dxfId="1" priority="1" stopIfTrue="1" type="expression">
      <formula>EXACT(MID(AW55,53,1),"х")</formula>
    </cfRule>
  </conditionalFormatting>
  <conditionalFormatting sqref="AK55:AK55">
    <cfRule dxfId="0" priority="1" stopIfTrue="1" type="expression">
      <formula>EXACT(MID(AW55,67,1),"0")</formula>
    </cfRule>
  </conditionalFormatting>
  <conditionalFormatting sqref="AK55:AK55">
    <cfRule dxfId="1" priority="1" stopIfTrue="1" type="expression">
      <formula>EXACT(MID(AW55,67,1),"х")</formula>
    </cfRule>
  </conditionalFormatting>
  <conditionalFormatting sqref="AL55:AL55">
    <cfRule dxfId="0" priority="1" stopIfTrue="1" type="expression">
      <formula>EXACT(MID(AW55,69,1),"0")</formula>
    </cfRule>
  </conditionalFormatting>
  <conditionalFormatting sqref="AL55:AL55">
    <cfRule dxfId="1" priority="1" stopIfTrue="1" type="expression">
      <formula>EXACT(MID(AW55,69,1),"х")</formula>
    </cfRule>
  </conditionalFormatting>
  <conditionalFormatting sqref="AM55:AM55">
    <cfRule dxfId="0" priority="1" stopIfTrue="1" type="expression">
      <formula>EXACT(MID(AW55,71,1),"0")</formula>
    </cfRule>
  </conditionalFormatting>
  <conditionalFormatting sqref="AM55:AM55">
    <cfRule dxfId="1" priority="1" stopIfTrue="1" type="expression">
      <formula>EXACT(MID(AW55,71,1),"х")</formula>
    </cfRule>
  </conditionalFormatting>
  <conditionalFormatting sqref="AN55:AN55">
    <cfRule dxfId="0" priority="1" stopIfTrue="1" type="expression">
      <formula>EXACT(MID(AW55,73,1),"0")</formula>
    </cfRule>
  </conditionalFormatting>
  <conditionalFormatting sqref="AN55:AN55">
    <cfRule dxfId="1" priority="1" stopIfTrue="1" type="expression">
      <formula>EXACT(MID(AW55,73,1),"х")</formula>
    </cfRule>
  </conditionalFormatting>
  <conditionalFormatting sqref="AO55:AO55">
    <cfRule dxfId="0" priority="1" stopIfTrue="1" type="expression">
      <formula>EXACT(MID(AW55,75,1),"0")</formula>
    </cfRule>
  </conditionalFormatting>
  <conditionalFormatting sqref="AO55:AO55">
    <cfRule dxfId="1" priority="1" stopIfTrue="1" type="expression">
      <formula>EXACT(MID(AW55,75,1),"х")</formula>
    </cfRule>
  </conditionalFormatting>
  <conditionalFormatting sqref="AP55:AP55">
    <cfRule dxfId="0" priority="1" stopIfTrue="1" type="expression">
      <formula>EXACT(MID(AW55,77,1),"0")</formula>
    </cfRule>
  </conditionalFormatting>
  <conditionalFormatting sqref="AP55:AP55">
    <cfRule dxfId="1" priority="1" stopIfTrue="1" type="expression">
      <formula>EXACT(MID(AW55,77,1),"х")</formula>
    </cfRule>
  </conditionalFormatting>
  <conditionalFormatting sqref="AU55:AU55">
    <cfRule dxfId="0" priority="1" stopIfTrue="1" type="expression">
      <formula>EXACT(MID(AW55,87,1),"0")</formula>
    </cfRule>
  </conditionalFormatting>
  <conditionalFormatting sqref="AU55:AU55">
    <cfRule dxfId="1" priority="1" stopIfTrue="1" type="expression">
      <formula>EXACT(MID(AW55,87,1),"х")</formula>
    </cfRule>
  </conditionalFormatting>
  <conditionalFormatting sqref="X55:X55">
    <cfRule dxfId="0" priority="1" stopIfTrue="1" type="expression">
      <formula>EXACT(MID(AW55,41,1),"0")</formula>
    </cfRule>
  </conditionalFormatting>
  <conditionalFormatting sqref="X55:X55">
    <cfRule dxfId="1" priority="1" stopIfTrue="1" type="expression">
      <formula>EXACT(MID(AW55,41,1),"х")</formula>
    </cfRule>
  </conditionalFormatting>
  <conditionalFormatting sqref="Y55:Y55">
    <cfRule dxfId="1" priority="1" stopIfTrue="1" type="expression">
      <formula>EXACT(MID(AW55,43,1),"х")</formula>
    </cfRule>
  </conditionalFormatting>
  <conditionalFormatting sqref="Y55:Y55">
    <cfRule dxfId="0" priority="1" stopIfTrue="1" type="expression">
      <formula>EXACT(MID(AW55,43,1),"0")</formula>
    </cfRule>
  </conditionalFormatting>
  <conditionalFormatting sqref="Z55:Z55">
    <cfRule dxfId="0" priority="1" stopIfTrue="1" type="expression">
      <formula>EXACT(MID(AW55,45,1),"0")</formula>
    </cfRule>
  </conditionalFormatting>
  <conditionalFormatting sqref="Z55:Z55">
    <cfRule dxfId="1" priority="1" stopIfTrue="1" type="expression">
      <formula>EXACT(MID(AW55,45,1),"х")</formula>
    </cfRule>
  </conditionalFormatting>
  <conditionalFormatting sqref="AT55:AT55">
    <cfRule dxfId="0" priority="1" stopIfTrue="1" type="expression">
      <formula>EXACT(MID(AW55,85,1),"0")</formula>
    </cfRule>
  </conditionalFormatting>
  <conditionalFormatting sqref="AT55:AT55">
    <cfRule dxfId="1" priority="1" stopIfTrue="1" type="expression">
      <formula>EXACT(MID(AW55,85,1),"х")</formula>
    </cfRule>
  </conditionalFormatting>
  <conditionalFormatting sqref="AV55:AV55">
    <cfRule dxfId="0" priority="1" stopIfTrue="1" type="expression">
      <formula>EXACT(MID(AW55,89,1),"0")</formula>
    </cfRule>
  </conditionalFormatting>
  <conditionalFormatting sqref="AV55:AV55">
    <cfRule dxfId="1" priority="1" stopIfTrue="1" type="expression">
      <formula>EXACT(MID(AW55,89,1),"х")</formula>
    </cfRule>
  </conditionalFormatting>
  <conditionalFormatting sqref="E56:E56">
    <cfRule dxfId="0" priority="1" stopIfTrue="1" type="expression">
      <formula>EXACT(MID(AW56,3,1),"8")</formula>
    </cfRule>
  </conditionalFormatting>
  <conditionalFormatting sqref="E56:E56">
    <cfRule dxfId="0" priority="1" stopIfTrue="1" type="expression">
      <formula>EXACT(MID(AW56,3,1),"0")</formula>
    </cfRule>
  </conditionalFormatting>
  <conditionalFormatting sqref="E56:E56">
    <cfRule dxfId="2" priority="1" stopIfTrue="1" type="expression">
      <formula>EXACT(MID(AW56,3,1),"х")</formula>
    </cfRule>
  </conditionalFormatting>
  <conditionalFormatting sqref="F56:F56">
    <cfRule dxfId="0" priority="1" stopIfTrue="1" type="expression">
      <formula>EXACT(MID(AW56,5,1),"8")</formula>
    </cfRule>
  </conditionalFormatting>
  <conditionalFormatting sqref="F56:F56">
    <cfRule dxfId="0" priority="1" stopIfTrue="1" type="expression">
      <formula>EXACT(MID(AW56,5,1),"0")</formula>
    </cfRule>
  </conditionalFormatting>
  <conditionalFormatting sqref="F56:F56">
    <cfRule dxfId="1" priority="1" stopIfTrue="1" type="expression">
      <formula>EXACT(MID(AW56,5,1),"х")</formula>
    </cfRule>
  </conditionalFormatting>
  <conditionalFormatting sqref="I56:I56">
    <cfRule dxfId="0" priority="1" stopIfTrue="1" type="expression">
      <formula>EXACT(MID(AW56,11,1),"0")</formula>
    </cfRule>
  </conditionalFormatting>
  <conditionalFormatting sqref="I56:I56">
    <cfRule dxfId="1" priority="1" stopIfTrue="1" type="expression">
      <formula>EXACT(MID(AW56,11,1),"х")</formula>
    </cfRule>
  </conditionalFormatting>
  <conditionalFormatting sqref="J56:J56">
    <cfRule dxfId="0" priority="1" stopIfTrue="1" type="expression">
      <formula>EXACT(MID(AW56,13,1),"0")</formula>
    </cfRule>
  </conditionalFormatting>
  <conditionalFormatting sqref="J56:J56">
    <cfRule dxfId="1" priority="1" stopIfTrue="1" type="expression">
      <formula>EXACT(MID(AW56,13,1),"х")</formula>
    </cfRule>
  </conditionalFormatting>
  <conditionalFormatting sqref="K56:K56">
    <cfRule dxfId="0" priority="1" stopIfTrue="1" type="expression">
      <formula>EXACT(MID(AW56,15,1),"0")</formula>
    </cfRule>
  </conditionalFormatting>
  <conditionalFormatting sqref="K56:K56">
    <cfRule dxfId="1" priority="1" stopIfTrue="1" type="expression">
      <formula>EXACT(MID(AW56,15,1),"х")</formula>
    </cfRule>
  </conditionalFormatting>
  <conditionalFormatting sqref="L56:L56">
    <cfRule dxfId="0" priority="1" stopIfTrue="1" type="expression">
      <formula>EXACT(MID(AW56,17,1),"0")</formula>
    </cfRule>
  </conditionalFormatting>
  <conditionalFormatting sqref="L56:L56">
    <cfRule dxfId="1" priority="1" stopIfTrue="1" type="expression">
      <formula>EXACT(MID(AW56,17,1),"х")</formula>
    </cfRule>
  </conditionalFormatting>
  <conditionalFormatting sqref="M56:M56">
    <cfRule dxfId="0" priority="1" stopIfTrue="1" type="expression">
      <formula>EXACT(MID(AW56,19,1),"0")</formula>
    </cfRule>
  </conditionalFormatting>
  <conditionalFormatting sqref="M56:M56">
    <cfRule dxfId="1" priority="1" stopIfTrue="1" type="expression">
      <formula>EXACT(MID(AW56,19,1),"х")</formula>
    </cfRule>
  </conditionalFormatting>
  <conditionalFormatting sqref="N56:N56">
    <cfRule dxfId="0" priority="1" stopIfTrue="1" type="expression">
      <formula>EXACT(MID(AW56,21,1),"0")</formula>
    </cfRule>
  </conditionalFormatting>
  <conditionalFormatting sqref="N56:N56">
    <cfRule dxfId="1" priority="1" stopIfTrue="1" type="expression">
      <formula>EXACT(MID(AW56,21,1),"х")</formula>
    </cfRule>
  </conditionalFormatting>
  <conditionalFormatting sqref="S56:S56">
    <cfRule dxfId="0" priority="1" stopIfTrue="1" type="expression">
      <formula>EXACT(MID(AW56,31,1),"0")</formula>
    </cfRule>
  </conditionalFormatting>
  <conditionalFormatting sqref="S56:S56">
    <cfRule dxfId="1" priority="1" stopIfTrue="1" type="expression">
      <formula>EXACT(MID(AW56,31,1),"х")</formula>
    </cfRule>
  </conditionalFormatting>
  <conditionalFormatting sqref="T56:T56">
    <cfRule dxfId="0" priority="1" stopIfTrue="1" type="expression">
      <formula>EXACT(MID(AW56,33,1),"0")</formula>
    </cfRule>
  </conditionalFormatting>
  <conditionalFormatting sqref="T56:T56">
    <cfRule dxfId="1" priority="1" stopIfTrue="1" type="expression">
      <formula>EXACT(MID(AW56,33,1),"х")</formula>
    </cfRule>
  </conditionalFormatting>
  <conditionalFormatting sqref="W56:W56">
    <cfRule dxfId="0" priority="1" stopIfTrue="1" type="expression">
      <formula>EXACT(MID(AW56,39,1),"0")</formula>
    </cfRule>
  </conditionalFormatting>
  <conditionalFormatting sqref="W56:W56">
    <cfRule dxfId="1" priority="1" stopIfTrue="1" type="expression">
      <formula>EXACT(MID(AW56,39,1),"х")</formula>
    </cfRule>
  </conditionalFormatting>
  <conditionalFormatting sqref="AA56:AA56">
    <cfRule dxfId="0" priority="1" stopIfTrue="1" type="expression">
      <formula>EXACT(MID(AW56,47,1),"8")</formula>
    </cfRule>
  </conditionalFormatting>
  <conditionalFormatting sqref="AA56:AA56">
    <cfRule dxfId="0" priority="1" stopIfTrue="1" type="expression">
      <formula>EXACT(MID(AW56,47,1),"0")</formula>
    </cfRule>
  </conditionalFormatting>
  <conditionalFormatting sqref="AA56:AA56">
    <cfRule dxfId="1" priority="1" stopIfTrue="1" type="expression">
      <formula>EXACT(MID(AW56,47,1),"х")</formula>
    </cfRule>
  </conditionalFormatting>
  <conditionalFormatting sqref="AB56:AB56">
    <cfRule dxfId="0" priority="1" stopIfTrue="1" type="expression">
      <formula>EXACT(MID(AW56,49,1),"8")</formula>
    </cfRule>
  </conditionalFormatting>
  <conditionalFormatting sqref="AB56:AB56">
    <cfRule dxfId="0" priority="1" stopIfTrue="1" type="expression">
      <formula>EXACT(MID(AW56,49,1),"0")</formula>
    </cfRule>
  </conditionalFormatting>
  <conditionalFormatting sqref="AB56:AB56">
    <cfRule dxfId="1" priority="1" stopIfTrue="1" type="expression">
      <formula>EXACT(MID(AW56,49,1),"х")</formula>
    </cfRule>
  </conditionalFormatting>
  <conditionalFormatting sqref="AE56:AE56">
    <cfRule dxfId="0" priority="1" stopIfTrue="1" type="expression">
      <formula>EXACT(MID(AW56,55,1),"0")</formula>
    </cfRule>
  </conditionalFormatting>
  <conditionalFormatting sqref="AE56:AE56">
    <cfRule dxfId="1" priority="1" stopIfTrue="1" type="expression">
      <formula>EXACT(MID(AW56,55,1),"х")</formula>
    </cfRule>
  </conditionalFormatting>
  <conditionalFormatting sqref="AF56:AF56">
    <cfRule dxfId="0" priority="1" stopIfTrue="1" type="expression">
      <formula>EXACT(MID(AW56,57,1),"0")</formula>
    </cfRule>
  </conditionalFormatting>
  <conditionalFormatting sqref="AF56:AF56">
    <cfRule dxfId="1" priority="1" stopIfTrue="1" type="expression">
      <formula>EXACT(MID(AW56,57,1),"х")</formula>
    </cfRule>
  </conditionalFormatting>
  <conditionalFormatting sqref="AG56:AG56">
    <cfRule dxfId="0" priority="1" stopIfTrue="1" type="expression">
      <formula>EXACT(MID(AW56,59,1),"0")</formula>
    </cfRule>
  </conditionalFormatting>
  <conditionalFormatting sqref="AG56:AG56">
    <cfRule dxfId="1" priority="1" stopIfTrue="1" type="expression">
      <formula>EXACT(MID(AW56,59,1),"х")</formula>
    </cfRule>
  </conditionalFormatting>
  <conditionalFormatting sqref="AH56:AH56">
    <cfRule dxfId="0" priority="1" stopIfTrue="1" type="expression">
      <formula>EXACT(MID(AW56,61,1),"0")</formula>
    </cfRule>
  </conditionalFormatting>
  <conditionalFormatting sqref="AH56:AH56">
    <cfRule dxfId="1" priority="1" stopIfTrue="1" type="expression">
      <formula>EXACT(MID(AW56,61,1),"х")</formula>
    </cfRule>
  </conditionalFormatting>
  <conditionalFormatting sqref="AI56:AI56">
    <cfRule dxfId="0" priority="1" stopIfTrue="1" type="expression">
      <formula>EXACT(MID(AW56,63,1),"0")</formula>
    </cfRule>
  </conditionalFormatting>
  <conditionalFormatting sqref="AI56:AI56">
    <cfRule dxfId="1" priority="1" stopIfTrue="1" type="expression">
      <formula>EXACT(MID(AW56,63,1),"х")</formula>
    </cfRule>
  </conditionalFormatting>
  <conditionalFormatting sqref="AJ56:AJ56">
    <cfRule dxfId="0" priority="1" stopIfTrue="1" type="expression">
      <formula>EXACT(MID(AW56,65,1),"0")</formula>
    </cfRule>
  </conditionalFormatting>
  <conditionalFormatting sqref="AJ56:AJ56">
    <cfRule dxfId="1" priority="1" stopIfTrue="1" type="expression">
      <formula>EXACT(MID(AW56,65,1),"х")</formula>
    </cfRule>
  </conditionalFormatting>
  <conditionalFormatting sqref="AQ56:AQ56">
    <cfRule dxfId="0" priority="1" stopIfTrue="1" type="expression">
      <formula>EXACT(MID(AW56,79,1),"0")</formula>
    </cfRule>
  </conditionalFormatting>
  <conditionalFormatting sqref="AQ56:AQ56">
    <cfRule dxfId="1" priority="1" stopIfTrue="1" type="expression">
      <formula>EXACT(MID(AW56,79,1),"х")</formula>
    </cfRule>
  </conditionalFormatting>
  <conditionalFormatting sqref="AR56:AR56">
    <cfRule dxfId="0" priority="1" stopIfTrue="1" type="expression">
      <formula>EXACT(MID(AW56,81,1),"0")</formula>
    </cfRule>
  </conditionalFormatting>
  <conditionalFormatting sqref="AR56:AR56">
    <cfRule dxfId="1" priority="1" stopIfTrue="1" type="expression">
      <formula>EXACT(MID(AW56,81,1),"х")</formula>
    </cfRule>
  </conditionalFormatting>
  <conditionalFormatting sqref="AS56:AS56">
    <cfRule dxfId="0" priority="1" stopIfTrue="1" type="expression">
      <formula>EXACT(MID(AW56,83,1),"0")</formula>
    </cfRule>
  </conditionalFormatting>
  <conditionalFormatting sqref="AS56:AS56">
    <cfRule dxfId="1" priority="1" stopIfTrue="1" type="expression">
      <formula>EXACT(MID(AW56,83,1),"х")</formula>
    </cfRule>
  </conditionalFormatting>
  <conditionalFormatting sqref="A56:A56">
    <cfRule dxfId="3" priority="1" stopIfTrue="1" type="expression">
      <formula>EXACT(AX56,"4")</formula>
    </cfRule>
  </conditionalFormatting>
  <conditionalFormatting sqref="A56:A56">
    <cfRule dxfId="3" priority="1" stopIfTrue="1" type="expression">
      <formula>EXACT(AX56,"2")</formula>
    </cfRule>
  </conditionalFormatting>
  <conditionalFormatting sqref="A56:A56">
    <cfRule dxfId="3" priority="1" stopIfTrue="1" type="expression">
      <formula>EXACT(AX56,"1")</formula>
    </cfRule>
  </conditionalFormatting>
  <conditionalFormatting sqref="G56:G56">
    <cfRule dxfId="0" priority="1" stopIfTrue="1" type="expression">
      <formula>EXACT(MID(AW56,7,1),"0")</formula>
    </cfRule>
  </conditionalFormatting>
  <conditionalFormatting sqref="G56:G56">
    <cfRule dxfId="1" priority="1" stopIfTrue="1" type="expression">
      <formula>EXACT(MID(AW56,7,1),"х")</formula>
    </cfRule>
  </conditionalFormatting>
  <conditionalFormatting sqref="H56:H56">
    <cfRule dxfId="0" priority="1" stopIfTrue="1" type="expression">
      <formula>EXACT(MID(AW56,9,1),"0")</formula>
    </cfRule>
  </conditionalFormatting>
  <conditionalFormatting sqref="H56:H56">
    <cfRule dxfId="1" priority="1" stopIfTrue="1" type="expression">
      <formula>EXACT(MID(AW56,9,1),"х")</formula>
    </cfRule>
  </conditionalFormatting>
  <conditionalFormatting sqref="O56:O56">
    <cfRule dxfId="0" priority="1" stopIfTrue="1" type="expression">
      <formula>EXACT(MID(AW56,23,1),"0")</formula>
    </cfRule>
  </conditionalFormatting>
  <conditionalFormatting sqref="O56:O56">
    <cfRule dxfId="1" priority="1" stopIfTrue="1" type="expression">
      <formula>EXACT(MID(AW56,23,1),"х")</formula>
    </cfRule>
  </conditionalFormatting>
  <conditionalFormatting sqref="P56:P56">
    <cfRule dxfId="0" priority="1" stopIfTrue="1" type="expression">
      <formula>EXACT(MID(AW56,25,1),"0")</formula>
    </cfRule>
  </conditionalFormatting>
  <conditionalFormatting sqref="P56:P56">
    <cfRule dxfId="1" priority="1" stopIfTrue="1" type="expression">
      <formula>EXACT(MID(AW56,25,1),"х")</formula>
    </cfRule>
  </conditionalFormatting>
  <conditionalFormatting sqref="Q56:Q56">
    <cfRule dxfId="0" priority="1" stopIfTrue="1" type="expression">
      <formula>EXACT(MID(AW56,27,1),"0")</formula>
    </cfRule>
  </conditionalFormatting>
  <conditionalFormatting sqref="Q56:Q56">
    <cfRule dxfId="1" priority="1" stopIfTrue="1" type="expression">
      <formula>EXACT(MID(AW56,27,1),"х")</formula>
    </cfRule>
  </conditionalFormatting>
  <conditionalFormatting sqref="R56:R56">
    <cfRule dxfId="0" priority="1" stopIfTrue="1" type="expression">
      <formula>EXACT(MID(AW56,29,1),"0")</formula>
    </cfRule>
  </conditionalFormatting>
  <conditionalFormatting sqref="R56:R56">
    <cfRule dxfId="1" priority="1" stopIfTrue="1" type="expression">
      <formula>EXACT(MID(AW56,29,1),"х")</formula>
    </cfRule>
  </conditionalFormatting>
  <conditionalFormatting sqref="U56:U56">
    <cfRule dxfId="0" priority="1" stopIfTrue="1" type="expression">
      <formula>EXACT(MID(AW56,35,1),"0")</formula>
    </cfRule>
  </conditionalFormatting>
  <conditionalFormatting sqref="U56:U56">
    <cfRule dxfId="1" priority="1" stopIfTrue="1" type="expression">
      <formula>EXACT(MID(AW56,35,1),"х")</formula>
    </cfRule>
  </conditionalFormatting>
  <conditionalFormatting sqref="V56:V56">
    <cfRule dxfId="0" priority="1" stopIfTrue="1" type="expression">
      <formula>EXACT(MID(AW56,37,1),"0")</formula>
    </cfRule>
  </conditionalFormatting>
  <conditionalFormatting sqref="V56:V56">
    <cfRule dxfId="1" priority="1" stopIfTrue="1" type="expression">
      <formula>EXACT(MID(AW56,37,1),"х")</formula>
    </cfRule>
  </conditionalFormatting>
  <conditionalFormatting sqref="AC56:AC56">
    <cfRule dxfId="0" priority="1" stopIfTrue="1" type="expression">
      <formula>EXACT(MID(AW56,51,1),"0")</formula>
    </cfRule>
  </conditionalFormatting>
  <conditionalFormatting sqref="AC56:AC56">
    <cfRule dxfId="1" priority="1" stopIfTrue="1" type="expression">
      <formula>EXACT(MID(AW56,51,1),"х")</formula>
    </cfRule>
  </conditionalFormatting>
  <conditionalFormatting sqref="AD56:AD56">
    <cfRule dxfId="0" priority="1" stopIfTrue="1" type="expression">
      <formula>EXACT(MID(AW56,53,1),"0")</formula>
    </cfRule>
  </conditionalFormatting>
  <conditionalFormatting sqref="AD56:AD56">
    <cfRule dxfId="1" priority="1" stopIfTrue="1" type="expression">
      <formula>EXACT(MID(AW56,53,1),"х")</formula>
    </cfRule>
  </conditionalFormatting>
  <conditionalFormatting sqref="AK56:AK56">
    <cfRule dxfId="0" priority="1" stopIfTrue="1" type="expression">
      <formula>EXACT(MID(AW56,67,1),"0")</formula>
    </cfRule>
  </conditionalFormatting>
  <conditionalFormatting sqref="AK56:AK56">
    <cfRule dxfId="1" priority="1" stopIfTrue="1" type="expression">
      <formula>EXACT(MID(AW56,67,1),"х")</formula>
    </cfRule>
  </conditionalFormatting>
  <conditionalFormatting sqref="AL56:AL56">
    <cfRule dxfId="0" priority="1" stopIfTrue="1" type="expression">
      <formula>EXACT(MID(AW56,69,1),"0")</formula>
    </cfRule>
  </conditionalFormatting>
  <conditionalFormatting sqref="AL56:AL56">
    <cfRule dxfId="1" priority="1" stopIfTrue="1" type="expression">
      <formula>EXACT(MID(AW56,69,1),"х")</formula>
    </cfRule>
  </conditionalFormatting>
  <conditionalFormatting sqref="AM56:AM56">
    <cfRule dxfId="0" priority="1" stopIfTrue="1" type="expression">
      <formula>EXACT(MID(AW56,71,1),"0")</formula>
    </cfRule>
  </conditionalFormatting>
  <conditionalFormatting sqref="AM56:AM56">
    <cfRule dxfId="1" priority="1" stopIfTrue="1" type="expression">
      <formula>EXACT(MID(AW56,71,1),"х")</formula>
    </cfRule>
  </conditionalFormatting>
  <conditionalFormatting sqref="AN56:AN56">
    <cfRule dxfId="0" priority="1" stopIfTrue="1" type="expression">
      <formula>EXACT(MID(AW56,73,1),"0")</formula>
    </cfRule>
  </conditionalFormatting>
  <conditionalFormatting sqref="AN56:AN56">
    <cfRule dxfId="1" priority="1" stopIfTrue="1" type="expression">
      <formula>EXACT(MID(AW56,73,1),"х")</formula>
    </cfRule>
  </conditionalFormatting>
  <conditionalFormatting sqref="AO56:AO56">
    <cfRule dxfId="0" priority="1" stopIfTrue="1" type="expression">
      <formula>EXACT(MID(AW56,75,1),"0")</formula>
    </cfRule>
  </conditionalFormatting>
  <conditionalFormatting sqref="AO56:AO56">
    <cfRule dxfId="1" priority="1" stopIfTrue="1" type="expression">
      <formula>EXACT(MID(AW56,75,1),"х")</formula>
    </cfRule>
  </conditionalFormatting>
  <conditionalFormatting sqref="AP56:AP56">
    <cfRule dxfId="0" priority="1" stopIfTrue="1" type="expression">
      <formula>EXACT(MID(AW56,77,1),"0")</formula>
    </cfRule>
  </conditionalFormatting>
  <conditionalFormatting sqref="AP56:AP56">
    <cfRule dxfId="1" priority="1" stopIfTrue="1" type="expression">
      <formula>EXACT(MID(AW56,77,1),"х")</formula>
    </cfRule>
  </conditionalFormatting>
  <conditionalFormatting sqref="AU56:AU56">
    <cfRule dxfId="0" priority="1" stopIfTrue="1" type="expression">
      <formula>EXACT(MID(AW56,87,1),"0")</formula>
    </cfRule>
  </conditionalFormatting>
  <conditionalFormatting sqref="AU56:AU56">
    <cfRule dxfId="1" priority="1" stopIfTrue="1" type="expression">
      <formula>EXACT(MID(AW56,87,1),"х")</formula>
    </cfRule>
  </conditionalFormatting>
  <conditionalFormatting sqref="X56:X56">
    <cfRule dxfId="0" priority="1" stopIfTrue="1" type="expression">
      <formula>EXACT(MID(AW56,41,1),"0")</formula>
    </cfRule>
  </conditionalFormatting>
  <conditionalFormatting sqref="X56:X56">
    <cfRule dxfId="1" priority="1" stopIfTrue="1" type="expression">
      <formula>EXACT(MID(AW56,41,1),"х")</formula>
    </cfRule>
  </conditionalFormatting>
  <conditionalFormatting sqref="Y56:Y56">
    <cfRule dxfId="1" priority="1" stopIfTrue="1" type="expression">
      <formula>EXACT(MID(AW56,43,1),"х")</formula>
    </cfRule>
  </conditionalFormatting>
  <conditionalFormatting sqref="Y56:Y56">
    <cfRule dxfId="0" priority="1" stopIfTrue="1" type="expression">
      <formula>EXACT(MID(AW56,43,1),"0")</formula>
    </cfRule>
  </conditionalFormatting>
  <conditionalFormatting sqref="Z56:Z56">
    <cfRule dxfId="0" priority="1" stopIfTrue="1" type="expression">
      <formula>EXACT(MID(AW56,45,1),"0")</formula>
    </cfRule>
  </conditionalFormatting>
  <conditionalFormatting sqref="Z56:Z56">
    <cfRule dxfId="1" priority="1" stopIfTrue="1" type="expression">
      <formula>EXACT(MID(AW56,45,1),"х")</formula>
    </cfRule>
  </conditionalFormatting>
  <conditionalFormatting sqref="AT56:AT56">
    <cfRule dxfId="0" priority="1" stopIfTrue="1" type="expression">
      <formula>EXACT(MID(AW56,85,1),"0")</formula>
    </cfRule>
  </conditionalFormatting>
  <conditionalFormatting sqref="AT56:AT56">
    <cfRule dxfId="1" priority="1" stopIfTrue="1" type="expression">
      <formula>EXACT(MID(AW56,85,1),"х")</formula>
    </cfRule>
  </conditionalFormatting>
  <conditionalFormatting sqref="AV56:AV56">
    <cfRule dxfId="0" priority="1" stopIfTrue="1" type="expression">
      <formula>EXACT(MID(AW56,89,1),"0")</formula>
    </cfRule>
  </conditionalFormatting>
  <conditionalFormatting sqref="AV56:AV56">
    <cfRule dxfId="1" priority="1" stopIfTrue="1" type="expression">
      <formula>EXACT(MID(AW56,89,1),"х")</formula>
    </cfRule>
  </conditionalFormatting>
  <conditionalFormatting sqref="E57:E57">
    <cfRule dxfId="0" priority="1" stopIfTrue="1" type="expression">
      <formula>EXACT(MID(AW57,3,1),"8")</formula>
    </cfRule>
  </conditionalFormatting>
  <conditionalFormatting sqref="E57:E57">
    <cfRule dxfId="0" priority="1" stopIfTrue="1" type="expression">
      <formula>EXACT(MID(AW57,3,1),"0")</formula>
    </cfRule>
  </conditionalFormatting>
  <conditionalFormatting sqref="E57:E57">
    <cfRule dxfId="2" priority="1" stopIfTrue="1" type="expression">
      <formula>EXACT(MID(AW57,3,1),"х")</formula>
    </cfRule>
  </conditionalFormatting>
  <conditionalFormatting sqref="F57:F57">
    <cfRule dxfId="0" priority="1" stopIfTrue="1" type="expression">
      <formula>EXACT(MID(AW57,5,1),"8")</formula>
    </cfRule>
  </conditionalFormatting>
  <conditionalFormatting sqref="F57:F57">
    <cfRule dxfId="0" priority="1" stopIfTrue="1" type="expression">
      <formula>EXACT(MID(AW57,5,1),"0")</formula>
    </cfRule>
  </conditionalFormatting>
  <conditionalFormatting sqref="F57:F57">
    <cfRule dxfId="1" priority="1" stopIfTrue="1" type="expression">
      <formula>EXACT(MID(AW57,5,1),"х")</formula>
    </cfRule>
  </conditionalFormatting>
  <conditionalFormatting sqref="I57:I57">
    <cfRule dxfId="0" priority="1" stopIfTrue="1" type="expression">
      <formula>EXACT(MID(AW57,11,1),"0")</formula>
    </cfRule>
  </conditionalFormatting>
  <conditionalFormatting sqref="I57:I57">
    <cfRule dxfId="1" priority="1" stopIfTrue="1" type="expression">
      <formula>EXACT(MID(AW57,11,1),"х")</formula>
    </cfRule>
  </conditionalFormatting>
  <conditionalFormatting sqref="J57:J57">
    <cfRule dxfId="0" priority="1" stopIfTrue="1" type="expression">
      <formula>EXACT(MID(AW57,13,1),"0")</formula>
    </cfRule>
  </conditionalFormatting>
  <conditionalFormatting sqref="J57:J57">
    <cfRule dxfId="1" priority="1" stopIfTrue="1" type="expression">
      <formula>EXACT(MID(AW57,13,1),"х")</formula>
    </cfRule>
  </conditionalFormatting>
  <conditionalFormatting sqref="K57:K57">
    <cfRule dxfId="0" priority="1" stopIfTrue="1" type="expression">
      <formula>EXACT(MID(AW57,15,1),"0")</formula>
    </cfRule>
  </conditionalFormatting>
  <conditionalFormatting sqref="K57:K57">
    <cfRule dxfId="1" priority="1" stopIfTrue="1" type="expression">
      <formula>EXACT(MID(AW57,15,1),"х")</formula>
    </cfRule>
  </conditionalFormatting>
  <conditionalFormatting sqref="L57:L57">
    <cfRule dxfId="0" priority="1" stopIfTrue="1" type="expression">
      <formula>EXACT(MID(AW57,17,1),"0")</formula>
    </cfRule>
  </conditionalFormatting>
  <conditionalFormatting sqref="L57:L57">
    <cfRule dxfId="1" priority="1" stopIfTrue="1" type="expression">
      <formula>EXACT(MID(AW57,17,1),"х")</formula>
    </cfRule>
  </conditionalFormatting>
  <conditionalFormatting sqref="M57:M57">
    <cfRule dxfId="0" priority="1" stopIfTrue="1" type="expression">
      <formula>EXACT(MID(AW57,19,1),"0")</formula>
    </cfRule>
  </conditionalFormatting>
  <conditionalFormatting sqref="M57:M57">
    <cfRule dxfId="1" priority="1" stopIfTrue="1" type="expression">
      <formula>EXACT(MID(AW57,19,1),"х")</formula>
    </cfRule>
  </conditionalFormatting>
  <conditionalFormatting sqref="N57:N57">
    <cfRule dxfId="0" priority="1" stopIfTrue="1" type="expression">
      <formula>EXACT(MID(AW57,21,1),"0")</formula>
    </cfRule>
  </conditionalFormatting>
  <conditionalFormatting sqref="N57:N57">
    <cfRule dxfId="1" priority="1" stopIfTrue="1" type="expression">
      <formula>EXACT(MID(AW57,21,1),"х")</formula>
    </cfRule>
  </conditionalFormatting>
  <conditionalFormatting sqref="S57:S57">
    <cfRule dxfId="0" priority="1" stopIfTrue="1" type="expression">
      <formula>EXACT(MID(AW57,31,1),"0")</formula>
    </cfRule>
  </conditionalFormatting>
  <conditionalFormatting sqref="S57:S57">
    <cfRule dxfId="1" priority="1" stopIfTrue="1" type="expression">
      <formula>EXACT(MID(AW57,31,1),"х")</formula>
    </cfRule>
  </conditionalFormatting>
  <conditionalFormatting sqref="T57:T57">
    <cfRule dxfId="0" priority="1" stopIfTrue="1" type="expression">
      <formula>EXACT(MID(AW57,33,1),"0")</formula>
    </cfRule>
  </conditionalFormatting>
  <conditionalFormatting sqref="T57:T57">
    <cfRule dxfId="1" priority="1" stopIfTrue="1" type="expression">
      <formula>EXACT(MID(AW57,33,1),"х")</formula>
    </cfRule>
  </conditionalFormatting>
  <conditionalFormatting sqref="W57:W57">
    <cfRule dxfId="0" priority="1" stopIfTrue="1" type="expression">
      <formula>EXACT(MID(AW57,39,1),"0")</formula>
    </cfRule>
  </conditionalFormatting>
  <conditionalFormatting sqref="W57:W57">
    <cfRule dxfId="1" priority="1" stopIfTrue="1" type="expression">
      <formula>EXACT(MID(AW57,39,1),"х")</formula>
    </cfRule>
  </conditionalFormatting>
  <conditionalFormatting sqref="AA57:AA57">
    <cfRule dxfId="0" priority="1" stopIfTrue="1" type="expression">
      <formula>EXACT(MID(AW57,47,1),"8")</formula>
    </cfRule>
  </conditionalFormatting>
  <conditionalFormatting sqref="AA57:AA57">
    <cfRule dxfId="0" priority="1" stopIfTrue="1" type="expression">
      <formula>EXACT(MID(AW57,47,1),"0")</formula>
    </cfRule>
  </conditionalFormatting>
  <conditionalFormatting sqref="AA57:AA57">
    <cfRule dxfId="1" priority="1" stopIfTrue="1" type="expression">
      <formula>EXACT(MID(AW57,47,1),"х")</formula>
    </cfRule>
  </conditionalFormatting>
  <conditionalFormatting sqref="AB57:AB57">
    <cfRule dxfId="0" priority="1" stopIfTrue="1" type="expression">
      <formula>EXACT(MID(AW57,49,1),"8")</formula>
    </cfRule>
  </conditionalFormatting>
  <conditionalFormatting sqref="AB57:AB57">
    <cfRule dxfId="0" priority="1" stopIfTrue="1" type="expression">
      <formula>EXACT(MID(AW57,49,1),"0")</formula>
    </cfRule>
  </conditionalFormatting>
  <conditionalFormatting sqref="AB57:AB57">
    <cfRule dxfId="1" priority="1" stopIfTrue="1" type="expression">
      <formula>EXACT(MID(AW57,49,1),"х")</formula>
    </cfRule>
  </conditionalFormatting>
  <conditionalFormatting sqref="AE57:AE57">
    <cfRule dxfId="0" priority="1" stopIfTrue="1" type="expression">
      <formula>EXACT(MID(AW57,55,1),"0")</formula>
    </cfRule>
  </conditionalFormatting>
  <conditionalFormatting sqref="AE57:AE57">
    <cfRule dxfId="1" priority="1" stopIfTrue="1" type="expression">
      <formula>EXACT(MID(AW57,55,1),"х")</formula>
    </cfRule>
  </conditionalFormatting>
  <conditionalFormatting sqref="AF57:AF57">
    <cfRule dxfId="0" priority="1" stopIfTrue="1" type="expression">
      <formula>EXACT(MID(AW57,57,1),"0")</formula>
    </cfRule>
  </conditionalFormatting>
  <conditionalFormatting sqref="AF57:AF57">
    <cfRule dxfId="1" priority="1" stopIfTrue="1" type="expression">
      <formula>EXACT(MID(AW57,57,1),"х")</formula>
    </cfRule>
  </conditionalFormatting>
  <conditionalFormatting sqref="AG57:AG57">
    <cfRule dxfId="0" priority="1" stopIfTrue="1" type="expression">
      <formula>EXACT(MID(AW57,59,1),"0")</formula>
    </cfRule>
  </conditionalFormatting>
  <conditionalFormatting sqref="AG57:AG57">
    <cfRule dxfId="1" priority="1" stopIfTrue="1" type="expression">
      <formula>EXACT(MID(AW57,59,1),"х")</formula>
    </cfRule>
  </conditionalFormatting>
  <conditionalFormatting sqref="AH57:AH57">
    <cfRule dxfId="0" priority="1" stopIfTrue="1" type="expression">
      <formula>EXACT(MID(AW57,61,1),"0")</formula>
    </cfRule>
  </conditionalFormatting>
  <conditionalFormatting sqref="AH57:AH57">
    <cfRule dxfId="1" priority="1" stopIfTrue="1" type="expression">
      <formula>EXACT(MID(AW57,61,1),"х")</formula>
    </cfRule>
  </conditionalFormatting>
  <conditionalFormatting sqref="AI57:AI57">
    <cfRule dxfId="0" priority="1" stopIfTrue="1" type="expression">
      <formula>EXACT(MID(AW57,63,1),"0")</formula>
    </cfRule>
  </conditionalFormatting>
  <conditionalFormatting sqref="AI57:AI57">
    <cfRule dxfId="1" priority="1" stopIfTrue="1" type="expression">
      <formula>EXACT(MID(AW57,63,1),"х")</formula>
    </cfRule>
  </conditionalFormatting>
  <conditionalFormatting sqref="AJ57:AJ57">
    <cfRule dxfId="0" priority="1" stopIfTrue="1" type="expression">
      <formula>EXACT(MID(AW57,65,1),"0")</formula>
    </cfRule>
  </conditionalFormatting>
  <conditionalFormatting sqref="AJ57:AJ57">
    <cfRule dxfId="1" priority="1" stopIfTrue="1" type="expression">
      <formula>EXACT(MID(AW57,65,1),"х")</formula>
    </cfRule>
  </conditionalFormatting>
  <conditionalFormatting sqref="AQ57:AQ57">
    <cfRule dxfId="0" priority="1" stopIfTrue="1" type="expression">
      <formula>EXACT(MID(AW57,79,1),"0")</formula>
    </cfRule>
  </conditionalFormatting>
  <conditionalFormatting sqref="AQ57:AQ57">
    <cfRule dxfId="1" priority="1" stopIfTrue="1" type="expression">
      <formula>EXACT(MID(AW57,79,1),"х")</formula>
    </cfRule>
  </conditionalFormatting>
  <conditionalFormatting sqref="AR57:AR57">
    <cfRule dxfId="0" priority="1" stopIfTrue="1" type="expression">
      <formula>EXACT(MID(AW57,81,1),"0")</formula>
    </cfRule>
  </conditionalFormatting>
  <conditionalFormatting sqref="AR57:AR57">
    <cfRule dxfId="1" priority="1" stopIfTrue="1" type="expression">
      <formula>EXACT(MID(AW57,81,1),"х")</formula>
    </cfRule>
  </conditionalFormatting>
  <conditionalFormatting sqref="AS57:AS57">
    <cfRule dxfId="0" priority="1" stopIfTrue="1" type="expression">
      <formula>EXACT(MID(AW57,83,1),"0")</formula>
    </cfRule>
  </conditionalFormatting>
  <conditionalFormatting sqref="AS57:AS57">
    <cfRule dxfId="1" priority="1" stopIfTrue="1" type="expression">
      <formula>EXACT(MID(AW57,83,1),"х")</formula>
    </cfRule>
  </conditionalFormatting>
  <conditionalFormatting sqref="A57:A57">
    <cfRule dxfId="3" priority="1" stopIfTrue="1" type="expression">
      <formula>EXACT(AX57,"4")</formula>
    </cfRule>
  </conditionalFormatting>
  <conditionalFormatting sqref="A57:A57">
    <cfRule dxfId="3" priority="1" stopIfTrue="1" type="expression">
      <formula>EXACT(AX57,"2")</formula>
    </cfRule>
  </conditionalFormatting>
  <conditionalFormatting sqref="A57:A57">
    <cfRule dxfId="3" priority="1" stopIfTrue="1" type="expression">
      <formula>EXACT(AX57,"1")</formula>
    </cfRule>
  </conditionalFormatting>
  <conditionalFormatting sqref="G57:G57">
    <cfRule dxfId="0" priority="1" stopIfTrue="1" type="expression">
      <formula>EXACT(MID(AW57,7,1),"0")</formula>
    </cfRule>
  </conditionalFormatting>
  <conditionalFormatting sqref="G57:G57">
    <cfRule dxfId="1" priority="1" stopIfTrue="1" type="expression">
      <formula>EXACT(MID(AW57,7,1),"х")</formula>
    </cfRule>
  </conditionalFormatting>
  <conditionalFormatting sqref="H57:H57">
    <cfRule dxfId="0" priority="1" stopIfTrue="1" type="expression">
      <formula>EXACT(MID(AW57,9,1),"0")</formula>
    </cfRule>
  </conditionalFormatting>
  <conditionalFormatting sqref="H57:H57">
    <cfRule dxfId="1" priority="1" stopIfTrue="1" type="expression">
      <formula>EXACT(MID(AW57,9,1),"х")</formula>
    </cfRule>
  </conditionalFormatting>
  <conditionalFormatting sqref="O57:O57">
    <cfRule dxfId="0" priority="1" stopIfTrue="1" type="expression">
      <formula>EXACT(MID(AW57,23,1),"0")</formula>
    </cfRule>
  </conditionalFormatting>
  <conditionalFormatting sqref="O57:O57">
    <cfRule dxfId="1" priority="1" stopIfTrue="1" type="expression">
      <formula>EXACT(MID(AW57,23,1),"х")</formula>
    </cfRule>
  </conditionalFormatting>
  <conditionalFormatting sqref="P57:P57">
    <cfRule dxfId="0" priority="1" stopIfTrue="1" type="expression">
      <formula>EXACT(MID(AW57,25,1),"0")</formula>
    </cfRule>
  </conditionalFormatting>
  <conditionalFormatting sqref="P57:P57">
    <cfRule dxfId="1" priority="1" stopIfTrue="1" type="expression">
      <formula>EXACT(MID(AW57,25,1),"х")</formula>
    </cfRule>
  </conditionalFormatting>
  <conditionalFormatting sqref="Q57:Q57">
    <cfRule dxfId="0" priority="1" stopIfTrue="1" type="expression">
      <formula>EXACT(MID(AW57,27,1),"0")</formula>
    </cfRule>
  </conditionalFormatting>
  <conditionalFormatting sqref="Q57:Q57">
    <cfRule dxfId="1" priority="1" stopIfTrue="1" type="expression">
      <formula>EXACT(MID(AW57,27,1),"х")</formula>
    </cfRule>
  </conditionalFormatting>
  <conditionalFormatting sqref="R57:R57">
    <cfRule dxfId="0" priority="1" stopIfTrue="1" type="expression">
      <formula>EXACT(MID(AW57,29,1),"0")</formula>
    </cfRule>
  </conditionalFormatting>
  <conditionalFormatting sqref="R57:R57">
    <cfRule dxfId="1" priority="1" stopIfTrue="1" type="expression">
      <formula>EXACT(MID(AW57,29,1),"х")</formula>
    </cfRule>
  </conditionalFormatting>
  <conditionalFormatting sqref="U57:U57">
    <cfRule dxfId="0" priority="1" stopIfTrue="1" type="expression">
      <formula>EXACT(MID(AW57,35,1),"0")</formula>
    </cfRule>
  </conditionalFormatting>
  <conditionalFormatting sqref="U57:U57">
    <cfRule dxfId="1" priority="1" stopIfTrue="1" type="expression">
      <formula>EXACT(MID(AW57,35,1),"х")</formula>
    </cfRule>
  </conditionalFormatting>
  <conditionalFormatting sqref="V57:V57">
    <cfRule dxfId="0" priority="1" stopIfTrue="1" type="expression">
      <formula>EXACT(MID(AW57,37,1),"0")</formula>
    </cfRule>
  </conditionalFormatting>
  <conditionalFormatting sqref="V57:V57">
    <cfRule dxfId="1" priority="1" stopIfTrue="1" type="expression">
      <formula>EXACT(MID(AW57,37,1),"х")</formula>
    </cfRule>
  </conditionalFormatting>
  <conditionalFormatting sqref="AC57:AC57">
    <cfRule dxfId="0" priority="1" stopIfTrue="1" type="expression">
      <formula>EXACT(MID(AW57,51,1),"0")</formula>
    </cfRule>
  </conditionalFormatting>
  <conditionalFormatting sqref="AC57:AC57">
    <cfRule dxfId="1" priority="1" stopIfTrue="1" type="expression">
      <formula>EXACT(MID(AW57,51,1),"х")</formula>
    </cfRule>
  </conditionalFormatting>
  <conditionalFormatting sqref="AD57:AD57">
    <cfRule dxfId="0" priority="1" stopIfTrue="1" type="expression">
      <formula>EXACT(MID(AW57,53,1),"0")</formula>
    </cfRule>
  </conditionalFormatting>
  <conditionalFormatting sqref="AD57:AD57">
    <cfRule dxfId="1" priority="1" stopIfTrue="1" type="expression">
      <formula>EXACT(MID(AW57,53,1),"х")</formula>
    </cfRule>
  </conditionalFormatting>
  <conditionalFormatting sqref="AK57:AK57">
    <cfRule dxfId="0" priority="1" stopIfTrue="1" type="expression">
      <formula>EXACT(MID(AW57,67,1),"0")</formula>
    </cfRule>
  </conditionalFormatting>
  <conditionalFormatting sqref="AK57:AK57">
    <cfRule dxfId="1" priority="1" stopIfTrue="1" type="expression">
      <formula>EXACT(MID(AW57,67,1),"х")</formula>
    </cfRule>
  </conditionalFormatting>
  <conditionalFormatting sqref="AL57:AL57">
    <cfRule dxfId="0" priority="1" stopIfTrue="1" type="expression">
      <formula>EXACT(MID(AW57,69,1),"0")</formula>
    </cfRule>
  </conditionalFormatting>
  <conditionalFormatting sqref="AL57:AL57">
    <cfRule dxfId="1" priority="1" stopIfTrue="1" type="expression">
      <formula>EXACT(MID(AW57,69,1),"х")</formula>
    </cfRule>
  </conditionalFormatting>
  <conditionalFormatting sqref="AM57:AM57">
    <cfRule dxfId="0" priority="1" stopIfTrue="1" type="expression">
      <formula>EXACT(MID(AW57,71,1),"0")</formula>
    </cfRule>
  </conditionalFormatting>
  <conditionalFormatting sqref="AM57:AM57">
    <cfRule dxfId="1" priority="1" stopIfTrue="1" type="expression">
      <formula>EXACT(MID(AW57,71,1),"х")</formula>
    </cfRule>
  </conditionalFormatting>
  <conditionalFormatting sqref="AN57:AN57">
    <cfRule dxfId="0" priority="1" stopIfTrue="1" type="expression">
      <formula>EXACT(MID(AW57,73,1),"0")</formula>
    </cfRule>
  </conditionalFormatting>
  <conditionalFormatting sqref="AN57:AN57">
    <cfRule dxfId="1" priority="1" stopIfTrue="1" type="expression">
      <formula>EXACT(MID(AW57,73,1),"х")</formula>
    </cfRule>
  </conditionalFormatting>
  <conditionalFormatting sqref="AO57:AO57">
    <cfRule dxfId="0" priority="1" stopIfTrue="1" type="expression">
      <formula>EXACT(MID(AW57,75,1),"0")</formula>
    </cfRule>
  </conditionalFormatting>
  <conditionalFormatting sqref="AO57:AO57">
    <cfRule dxfId="1" priority="1" stopIfTrue="1" type="expression">
      <formula>EXACT(MID(AW57,75,1),"х")</formula>
    </cfRule>
  </conditionalFormatting>
  <conditionalFormatting sqref="AP57:AP57">
    <cfRule dxfId="0" priority="1" stopIfTrue="1" type="expression">
      <formula>EXACT(MID(AW57,77,1),"0")</formula>
    </cfRule>
  </conditionalFormatting>
  <conditionalFormatting sqref="AP57:AP57">
    <cfRule dxfId="1" priority="1" stopIfTrue="1" type="expression">
      <formula>EXACT(MID(AW57,77,1),"х")</formula>
    </cfRule>
  </conditionalFormatting>
  <conditionalFormatting sqref="AU57:AU57">
    <cfRule dxfId="0" priority="1" stopIfTrue="1" type="expression">
      <formula>EXACT(MID(AW57,87,1),"0")</formula>
    </cfRule>
  </conditionalFormatting>
  <conditionalFormatting sqref="AU57:AU57">
    <cfRule dxfId="1" priority="1" stopIfTrue="1" type="expression">
      <formula>EXACT(MID(AW57,87,1),"х")</formula>
    </cfRule>
  </conditionalFormatting>
  <conditionalFormatting sqref="X57:X57">
    <cfRule dxfId="0" priority="1" stopIfTrue="1" type="expression">
      <formula>EXACT(MID(AW57,41,1),"0")</formula>
    </cfRule>
  </conditionalFormatting>
  <conditionalFormatting sqref="X57:X57">
    <cfRule dxfId="1" priority="1" stopIfTrue="1" type="expression">
      <formula>EXACT(MID(AW57,41,1),"х")</formula>
    </cfRule>
  </conditionalFormatting>
  <conditionalFormatting sqref="Y57:Y57">
    <cfRule dxfId="1" priority="1" stopIfTrue="1" type="expression">
      <formula>EXACT(MID(AW57,43,1),"х")</formula>
    </cfRule>
  </conditionalFormatting>
  <conditionalFormatting sqref="Y57:Y57">
    <cfRule dxfId="0" priority="1" stopIfTrue="1" type="expression">
      <formula>EXACT(MID(AW57,43,1),"0")</formula>
    </cfRule>
  </conditionalFormatting>
  <conditionalFormatting sqref="Z57:Z57">
    <cfRule dxfId="0" priority="1" stopIfTrue="1" type="expression">
      <formula>EXACT(MID(AW57,45,1),"0")</formula>
    </cfRule>
  </conditionalFormatting>
  <conditionalFormatting sqref="Z57:Z57">
    <cfRule dxfId="1" priority="1" stopIfTrue="1" type="expression">
      <formula>EXACT(MID(AW57,45,1),"х")</formula>
    </cfRule>
  </conditionalFormatting>
  <conditionalFormatting sqref="AT57:AT57">
    <cfRule dxfId="0" priority="1" stopIfTrue="1" type="expression">
      <formula>EXACT(MID(AW57,85,1),"0")</formula>
    </cfRule>
  </conditionalFormatting>
  <conditionalFormatting sqref="AT57:AT57">
    <cfRule dxfId="1" priority="1" stopIfTrue="1" type="expression">
      <formula>EXACT(MID(AW57,85,1),"х")</formula>
    </cfRule>
  </conditionalFormatting>
  <conditionalFormatting sqref="AV57:AV57">
    <cfRule dxfId="0" priority="1" stopIfTrue="1" type="expression">
      <formula>EXACT(MID(AW57,89,1),"0")</formula>
    </cfRule>
  </conditionalFormatting>
  <conditionalFormatting sqref="AV57:AV57">
    <cfRule dxfId="1" priority="1" stopIfTrue="1" type="expression">
      <formula>EXACT(MID(AW57,89,1),"х")</formula>
    </cfRule>
  </conditionalFormatting>
  <conditionalFormatting sqref="E58:E58">
    <cfRule dxfId="0" priority="1" stopIfTrue="1" type="expression">
      <formula>EXACT(MID(AW58,3,1),"8")</formula>
    </cfRule>
  </conditionalFormatting>
  <conditionalFormatting sqref="E58:E58">
    <cfRule dxfId="0" priority="1" stopIfTrue="1" type="expression">
      <formula>EXACT(MID(AW58,3,1),"0")</formula>
    </cfRule>
  </conditionalFormatting>
  <conditionalFormatting sqref="E58:E58">
    <cfRule dxfId="2" priority="1" stopIfTrue="1" type="expression">
      <formula>EXACT(MID(AW58,3,1),"х")</formula>
    </cfRule>
  </conditionalFormatting>
  <conditionalFormatting sqref="F58:F58">
    <cfRule dxfId="0" priority="1" stopIfTrue="1" type="expression">
      <formula>EXACT(MID(AW58,5,1),"8")</formula>
    </cfRule>
  </conditionalFormatting>
  <conditionalFormatting sqref="F58:F58">
    <cfRule dxfId="0" priority="1" stopIfTrue="1" type="expression">
      <formula>EXACT(MID(AW58,5,1),"0")</formula>
    </cfRule>
  </conditionalFormatting>
  <conditionalFormatting sqref="F58:F58">
    <cfRule dxfId="1" priority="1" stopIfTrue="1" type="expression">
      <formula>EXACT(MID(AW58,5,1),"х")</formula>
    </cfRule>
  </conditionalFormatting>
  <conditionalFormatting sqref="I58:I58">
    <cfRule dxfId="0" priority="1" stopIfTrue="1" type="expression">
      <formula>EXACT(MID(AW58,11,1),"0")</formula>
    </cfRule>
  </conditionalFormatting>
  <conditionalFormatting sqref="I58:I58">
    <cfRule dxfId="1" priority="1" stopIfTrue="1" type="expression">
      <formula>EXACT(MID(AW58,11,1),"х")</formula>
    </cfRule>
  </conditionalFormatting>
  <conditionalFormatting sqref="J58:J58">
    <cfRule dxfId="0" priority="1" stopIfTrue="1" type="expression">
      <formula>EXACT(MID(AW58,13,1),"0")</formula>
    </cfRule>
  </conditionalFormatting>
  <conditionalFormatting sqref="J58:J58">
    <cfRule dxfId="1" priority="1" stopIfTrue="1" type="expression">
      <formula>EXACT(MID(AW58,13,1),"х")</formula>
    </cfRule>
  </conditionalFormatting>
  <conditionalFormatting sqref="K58:K58">
    <cfRule dxfId="0" priority="1" stopIfTrue="1" type="expression">
      <formula>EXACT(MID(AW58,15,1),"0")</formula>
    </cfRule>
  </conditionalFormatting>
  <conditionalFormatting sqref="K58:K58">
    <cfRule dxfId="1" priority="1" stopIfTrue="1" type="expression">
      <formula>EXACT(MID(AW58,15,1),"х")</formula>
    </cfRule>
  </conditionalFormatting>
  <conditionalFormatting sqref="L58:L58">
    <cfRule dxfId="0" priority="1" stopIfTrue="1" type="expression">
      <formula>EXACT(MID(AW58,17,1),"0")</formula>
    </cfRule>
  </conditionalFormatting>
  <conditionalFormatting sqref="L58:L58">
    <cfRule dxfId="1" priority="1" stopIfTrue="1" type="expression">
      <formula>EXACT(MID(AW58,17,1),"х")</formula>
    </cfRule>
  </conditionalFormatting>
  <conditionalFormatting sqref="M58:M58">
    <cfRule dxfId="0" priority="1" stopIfTrue="1" type="expression">
      <formula>EXACT(MID(AW58,19,1),"0")</formula>
    </cfRule>
  </conditionalFormatting>
  <conditionalFormatting sqref="M58:M58">
    <cfRule dxfId="1" priority="1" stopIfTrue="1" type="expression">
      <formula>EXACT(MID(AW58,19,1),"х")</formula>
    </cfRule>
  </conditionalFormatting>
  <conditionalFormatting sqref="N58:N58">
    <cfRule dxfId="0" priority="1" stopIfTrue="1" type="expression">
      <formula>EXACT(MID(AW58,21,1),"0")</formula>
    </cfRule>
  </conditionalFormatting>
  <conditionalFormatting sqref="N58:N58">
    <cfRule dxfId="1" priority="1" stopIfTrue="1" type="expression">
      <formula>EXACT(MID(AW58,21,1),"х")</formula>
    </cfRule>
  </conditionalFormatting>
  <conditionalFormatting sqref="S58:S58">
    <cfRule dxfId="0" priority="1" stopIfTrue="1" type="expression">
      <formula>EXACT(MID(AW58,31,1),"0")</formula>
    </cfRule>
  </conditionalFormatting>
  <conditionalFormatting sqref="S58:S58">
    <cfRule dxfId="1" priority="1" stopIfTrue="1" type="expression">
      <formula>EXACT(MID(AW58,31,1),"х")</formula>
    </cfRule>
  </conditionalFormatting>
  <conditionalFormatting sqref="T58:T58">
    <cfRule dxfId="0" priority="1" stopIfTrue="1" type="expression">
      <formula>EXACT(MID(AW58,33,1),"0")</formula>
    </cfRule>
  </conditionalFormatting>
  <conditionalFormatting sqref="T58:T58">
    <cfRule dxfId="1" priority="1" stopIfTrue="1" type="expression">
      <formula>EXACT(MID(AW58,33,1),"х")</formula>
    </cfRule>
  </conditionalFormatting>
  <conditionalFormatting sqref="W58:W58">
    <cfRule dxfId="0" priority="1" stopIfTrue="1" type="expression">
      <formula>EXACT(MID(AW58,39,1),"0")</formula>
    </cfRule>
  </conditionalFormatting>
  <conditionalFormatting sqref="W58:W58">
    <cfRule dxfId="1" priority="1" stopIfTrue="1" type="expression">
      <formula>EXACT(MID(AW58,39,1),"х")</formula>
    </cfRule>
  </conditionalFormatting>
  <conditionalFormatting sqref="AA58:AA58">
    <cfRule dxfId="0" priority="1" stopIfTrue="1" type="expression">
      <formula>EXACT(MID(AW58,47,1),"8")</formula>
    </cfRule>
  </conditionalFormatting>
  <conditionalFormatting sqref="AA58:AA58">
    <cfRule dxfId="0" priority="1" stopIfTrue="1" type="expression">
      <formula>EXACT(MID(AW58,47,1),"0")</formula>
    </cfRule>
  </conditionalFormatting>
  <conditionalFormatting sqref="AA58:AA58">
    <cfRule dxfId="1" priority="1" stopIfTrue="1" type="expression">
      <formula>EXACT(MID(AW58,47,1),"х")</formula>
    </cfRule>
  </conditionalFormatting>
  <conditionalFormatting sqref="AB58:AB58">
    <cfRule dxfId="0" priority="1" stopIfTrue="1" type="expression">
      <formula>EXACT(MID(AW58,49,1),"8")</formula>
    </cfRule>
  </conditionalFormatting>
  <conditionalFormatting sqref="AB58:AB58">
    <cfRule dxfId="0" priority="1" stopIfTrue="1" type="expression">
      <formula>EXACT(MID(AW58,49,1),"0")</formula>
    </cfRule>
  </conditionalFormatting>
  <conditionalFormatting sqref="AB58:AB58">
    <cfRule dxfId="1" priority="1" stopIfTrue="1" type="expression">
      <formula>EXACT(MID(AW58,49,1),"х")</formula>
    </cfRule>
  </conditionalFormatting>
  <conditionalFormatting sqref="AE58:AE58">
    <cfRule dxfId="0" priority="1" stopIfTrue="1" type="expression">
      <formula>EXACT(MID(AW58,55,1),"0")</formula>
    </cfRule>
  </conditionalFormatting>
  <conditionalFormatting sqref="AE58:AE58">
    <cfRule dxfId="1" priority="1" stopIfTrue="1" type="expression">
      <formula>EXACT(MID(AW58,55,1),"х")</formula>
    </cfRule>
  </conditionalFormatting>
  <conditionalFormatting sqref="AF58:AF58">
    <cfRule dxfId="0" priority="1" stopIfTrue="1" type="expression">
      <formula>EXACT(MID(AW58,57,1),"0")</formula>
    </cfRule>
  </conditionalFormatting>
  <conditionalFormatting sqref="AF58:AF58">
    <cfRule dxfId="1" priority="1" stopIfTrue="1" type="expression">
      <formula>EXACT(MID(AW58,57,1),"х")</formula>
    </cfRule>
  </conditionalFormatting>
  <conditionalFormatting sqref="AG58:AG58">
    <cfRule dxfId="0" priority="1" stopIfTrue="1" type="expression">
      <formula>EXACT(MID(AW58,59,1),"0")</formula>
    </cfRule>
  </conditionalFormatting>
  <conditionalFormatting sqref="AG58:AG58">
    <cfRule dxfId="1" priority="1" stopIfTrue="1" type="expression">
      <formula>EXACT(MID(AW58,59,1),"х")</formula>
    </cfRule>
  </conditionalFormatting>
  <conditionalFormatting sqref="AH58:AH58">
    <cfRule dxfId="0" priority="1" stopIfTrue="1" type="expression">
      <formula>EXACT(MID(AW58,61,1),"0")</formula>
    </cfRule>
  </conditionalFormatting>
  <conditionalFormatting sqref="AH58:AH58">
    <cfRule dxfId="1" priority="1" stopIfTrue="1" type="expression">
      <formula>EXACT(MID(AW58,61,1),"х")</formula>
    </cfRule>
  </conditionalFormatting>
  <conditionalFormatting sqref="AI58:AI58">
    <cfRule dxfId="0" priority="1" stopIfTrue="1" type="expression">
      <formula>EXACT(MID(AW58,63,1),"0")</formula>
    </cfRule>
  </conditionalFormatting>
  <conditionalFormatting sqref="AI58:AI58">
    <cfRule dxfId="1" priority="1" stopIfTrue="1" type="expression">
      <formula>EXACT(MID(AW58,63,1),"х")</formula>
    </cfRule>
  </conditionalFormatting>
  <conditionalFormatting sqref="AJ58:AJ58">
    <cfRule dxfId="0" priority="1" stopIfTrue="1" type="expression">
      <formula>EXACT(MID(AW58,65,1),"0")</formula>
    </cfRule>
  </conditionalFormatting>
  <conditionalFormatting sqref="AJ58:AJ58">
    <cfRule dxfId="1" priority="1" stopIfTrue="1" type="expression">
      <formula>EXACT(MID(AW58,65,1),"х")</formula>
    </cfRule>
  </conditionalFormatting>
  <conditionalFormatting sqref="AQ58:AQ58">
    <cfRule dxfId="0" priority="1" stopIfTrue="1" type="expression">
      <formula>EXACT(MID(AW58,79,1),"0")</formula>
    </cfRule>
  </conditionalFormatting>
  <conditionalFormatting sqref="AQ58:AQ58">
    <cfRule dxfId="1" priority="1" stopIfTrue="1" type="expression">
      <formula>EXACT(MID(AW58,79,1),"х")</formula>
    </cfRule>
  </conditionalFormatting>
  <conditionalFormatting sqref="AR58:AR58">
    <cfRule dxfId="0" priority="1" stopIfTrue="1" type="expression">
      <formula>EXACT(MID(AW58,81,1),"0")</formula>
    </cfRule>
  </conditionalFormatting>
  <conditionalFormatting sqref="AR58:AR58">
    <cfRule dxfId="1" priority="1" stopIfTrue="1" type="expression">
      <formula>EXACT(MID(AW58,81,1),"х")</formula>
    </cfRule>
  </conditionalFormatting>
  <conditionalFormatting sqref="AS58:AS58">
    <cfRule dxfId="0" priority="1" stopIfTrue="1" type="expression">
      <formula>EXACT(MID(AW58,83,1),"0")</formula>
    </cfRule>
  </conditionalFormatting>
  <conditionalFormatting sqref="AS58:AS58">
    <cfRule dxfId="1" priority="1" stopIfTrue="1" type="expression">
      <formula>EXACT(MID(AW58,83,1),"х")</formula>
    </cfRule>
  </conditionalFormatting>
  <conditionalFormatting sqref="A58:A58">
    <cfRule dxfId="3" priority="1" stopIfTrue="1" type="expression">
      <formula>EXACT(AX58,"4")</formula>
    </cfRule>
  </conditionalFormatting>
  <conditionalFormatting sqref="A58:A58">
    <cfRule dxfId="3" priority="1" stopIfTrue="1" type="expression">
      <formula>EXACT(AX58,"2")</formula>
    </cfRule>
  </conditionalFormatting>
  <conditionalFormatting sqref="A58:A58">
    <cfRule dxfId="3" priority="1" stopIfTrue="1" type="expression">
      <formula>EXACT(AX58,"1")</formula>
    </cfRule>
  </conditionalFormatting>
  <conditionalFormatting sqref="G58:G58">
    <cfRule dxfId="0" priority="1" stopIfTrue="1" type="expression">
      <formula>EXACT(MID(AW58,7,1),"0")</formula>
    </cfRule>
  </conditionalFormatting>
  <conditionalFormatting sqref="G58:G58">
    <cfRule dxfId="1" priority="1" stopIfTrue="1" type="expression">
      <formula>EXACT(MID(AW58,7,1),"х")</formula>
    </cfRule>
  </conditionalFormatting>
  <conditionalFormatting sqref="H58:H58">
    <cfRule dxfId="0" priority="1" stopIfTrue="1" type="expression">
      <formula>EXACT(MID(AW58,9,1),"0")</formula>
    </cfRule>
  </conditionalFormatting>
  <conditionalFormatting sqref="H58:H58">
    <cfRule dxfId="1" priority="1" stopIfTrue="1" type="expression">
      <formula>EXACT(MID(AW58,9,1),"х")</formula>
    </cfRule>
  </conditionalFormatting>
  <conditionalFormatting sqref="O58:O58">
    <cfRule dxfId="0" priority="1" stopIfTrue="1" type="expression">
      <formula>EXACT(MID(AW58,23,1),"0")</formula>
    </cfRule>
  </conditionalFormatting>
  <conditionalFormatting sqref="O58:O58">
    <cfRule dxfId="1" priority="1" stopIfTrue="1" type="expression">
      <formula>EXACT(MID(AW58,23,1),"х")</formula>
    </cfRule>
  </conditionalFormatting>
  <conditionalFormatting sqref="P58:P58">
    <cfRule dxfId="0" priority="1" stopIfTrue="1" type="expression">
      <formula>EXACT(MID(AW58,25,1),"0")</formula>
    </cfRule>
  </conditionalFormatting>
  <conditionalFormatting sqref="P58:P58">
    <cfRule dxfId="1" priority="1" stopIfTrue="1" type="expression">
      <formula>EXACT(MID(AW58,25,1),"х")</formula>
    </cfRule>
  </conditionalFormatting>
  <conditionalFormatting sqref="Q58:Q58">
    <cfRule dxfId="0" priority="1" stopIfTrue="1" type="expression">
      <formula>EXACT(MID(AW58,27,1),"0")</formula>
    </cfRule>
  </conditionalFormatting>
  <conditionalFormatting sqref="Q58:Q58">
    <cfRule dxfId="1" priority="1" stopIfTrue="1" type="expression">
      <formula>EXACT(MID(AW58,27,1),"х")</formula>
    </cfRule>
  </conditionalFormatting>
  <conditionalFormatting sqref="R58:R58">
    <cfRule dxfId="0" priority="1" stopIfTrue="1" type="expression">
      <formula>EXACT(MID(AW58,29,1),"0")</formula>
    </cfRule>
  </conditionalFormatting>
  <conditionalFormatting sqref="R58:R58">
    <cfRule dxfId="1" priority="1" stopIfTrue="1" type="expression">
      <formula>EXACT(MID(AW58,29,1),"х")</formula>
    </cfRule>
  </conditionalFormatting>
  <conditionalFormatting sqref="U58:U58">
    <cfRule dxfId="0" priority="1" stopIfTrue="1" type="expression">
      <formula>EXACT(MID(AW58,35,1),"0")</formula>
    </cfRule>
  </conditionalFormatting>
  <conditionalFormatting sqref="U58:U58">
    <cfRule dxfId="1" priority="1" stopIfTrue="1" type="expression">
      <formula>EXACT(MID(AW58,35,1),"х")</formula>
    </cfRule>
  </conditionalFormatting>
  <conditionalFormatting sqref="V58:V58">
    <cfRule dxfId="0" priority="1" stopIfTrue="1" type="expression">
      <formula>EXACT(MID(AW58,37,1),"0")</formula>
    </cfRule>
  </conditionalFormatting>
  <conditionalFormatting sqref="V58:V58">
    <cfRule dxfId="1" priority="1" stopIfTrue="1" type="expression">
      <formula>EXACT(MID(AW58,37,1),"х")</formula>
    </cfRule>
  </conditionalFormatting>
  <conditionalFormatting sqref="AC58:AC58">
    <cfRule dxfId="0" priority="1" stopIfTrue="1" type="expression">
      <formula>EXACT(MID(AW58,51,1),"0")</formula>
    </cfRule>
  </conditionalFormatting>
  <conditionalFormatting sqref="AC58:AC58">
    <cfRule dxfId="1" priority="1" stopIfTrue="1" type="expression">
      <formula>EXACT(MID(AW58,51,1),"х")</formula>
    </cfRule>
  </conditionalFormatting>
  <conditionalFormatting sqref="AD58:AD58">
    <cfRule dxfId="0" priority="1" stopIfTrue="1" type="expression">
      <formula>EXACT(MID(AW58,53,1),"0")</formula>
    </cfRule>
  </conditionalFormatting>
  <conditionalFormatting sqref="AD58:AD58">
    <cfRule dxfId="1" priority="1" stopIfTrue="1" type="expression">
      <formula>EXACT(MID(AW58,53,1),"х")</formula>
    </cfRule>
  </conditionalFormatting>
  <conditionalFormatting sqref="AK58:AK58">
    <cfRule dxfId="0" priority="1" stopIfTrue="1" type="expression">
      <formula>EXACT(MID(AW58,67,1),"0")</formula>
    </cfRule>
  </conditionalFormatting>
  <conditionalFormatting sqref="AK58:AK58">
    <cfRule dxfId="1" priority="1" stopIfTrue="1" type="expression">
      <formula>EXACT(MID(AW58,67,1),"х")</formula>
    </cfRule>
  </conditionalFormatting>
  <conditionalFormatting sqref="AL58:AL58">
    <cfRule dxfId="0" priority="1" stopIfTrue="1" type="expression">
      <formula>EXACT(MID(AW58,69,1),"0")</formula>
    </cfRule>
  </conditionalFormatting>
  <conditionalFormatting sqref="AL58:AL58">
    <cfRule dxfId="1" priority="1" stopIfTrue="1" type="expression">
      <formula>EXACT(MID(AW58,69,1),"х")</formula>
    </cfRule>
  </conditionalFormatting>
  <conditionalFormatting sqref="AM58:AM58">
    <cfRule dxfId="0" priority="1" stopIfTrue="1" type="expression">
      <formula>EXACT(MID(AW58,71,1),"0")</formula>
    </cfRule>
  </conditionalFormatting>
  <conditionalFormatting sqref="AM58:AM58">
    <cfRule dxfId="1" priority="1" stopIfTrue="1" type="expression">
      <formula>EXACT(MID(AW58,71,1),"х")</formula>
    </cfRule>
  </conditionalFormatting>
  <conditionalFormatting sqref="AN58:AN58">
    <cfRule dxfId="0" priority="1" stopIfTrue="1" type="expression">
      <formula>EXACT(MID(AW58,73,1),"0")</formula>
    </cfRule>
  </conditionalFormatting>
  <conditionalFormatting sqref="AN58:AN58">
    <cfRule dxfId="1" priority="1" stopIfTrue="1" type="expression">
      <formula>EXACT(MID(AW58,73,1),"х")</formula>
    </cfRule>
  </conditionalFormatting>
  <conditionalFormatting sqref="AO58:AO58">
    <cfRule dxfId="0" priority="1" stopIfTrue="1" type="expression">
      <formula>EXACT(MID(AW58,75,1),"0")</formula>
    </cfRule>
  </conditionalFormatting>
  <conditionalFormatting sqref="AO58:AO58">
    <cfRule dxfId="1" priority="1" stopIfTrue="1" type="expression">
      <formula>EXACT(MID(AW58,75,1),"х")</formula>
    </cfRule>
  </conditionalFormatting>
  <conditionalFormatting sqref="AP58:AP58">
    <cfRule dxfId="0" priority="1" stopIfTrue="1" type="expression">
      <formula>EXACT(MID(AW58,77,1),"0")</formula>
    </cfRule>
  </conditionalFormatting>
  <conditionalFormatting sqref="AP58:AP58">
    <cfRule dxfId="1" priority="1" stopIfTrue="1" type="expression">
      <formula>EXACT(MID(AW58,77,1),"х")</formula>
    </cfRule>
  </conditionalFormatting>
  <conditionalFormatting sqref="AU58:AU58">
    <cfRule dxfId="0" priority="1" stopIfTrue="1" type="expression">
      <formula>EXACT(MID(AW58,87,1),"0")</formula>
    </cfRule>
  </conditionalFormatting>
  <conditionalFormatting sqref="AU58:AU58">
    <cfRule dxfId="1" priority="1" stopIfTrue="1" type="expression">
      <formula>EXACT(MID(AW58,87,1),"х")</formula>
    </cfRule>
  </conditionalFormatting>
  <conditionalFormatting sqref="X58:X58">
    <cfRule dxfId="0" priority="1" stopIfTrue="1" type="expression">
      <formula>EXACT(MID(AW58,41,1),"0")</formula>
    </cfRule>
  </conditionalFormatting>
  <conditionalFormatting sqref="X58:X58">
    <cfRule dxfId="1" priority="1" stopIfTrue="1" type="expression">
      <formula>EXACT(MID(AW58,41,1),"х")</formula>
    </cfRule>
  </conditionalFormatting>
  <conditionalFormatting sqref="Y58:Y58">
    <cfRule dxfId="1" priority="1" stopIfTrue="1" type="expression">
      <formula>EXACT(MID(AW58,43,1),"х")</formula>
    </cfRule>
  </conditionalFormatting>
  <conditionalFormatting sqref="Y58:Y58">
    <cfRule dxfId="0" priority="1" stopIfTrue="1" type="expression">
      <formula>EXACT(MID(AW58,43,1),"0")</formula>
    </cfRule>
  </conditionalFormatting>
  <conditionalFormatting sqref="Z58:Z58">
    <cfRule dxfId="0" priority="1" stopIfTrue="1" type="expression">
      <formula>EXACT(MID(AW58,45,1),"0")</formula>
    </cfRule>
  </conditionalFormatting>
  <conditionalFormatting sqref="Z58:Z58">
    <cfRule dxfId="1" priority="1" stopIfTrue="1" type="expression">
      <formula>EXACT(MID(AW58,45,1),"х")</formula>
    </cfRule>
  </conditionalFormatting>
  <conditionalFormatting sqref="AT58:AT58">
    <cfRule dxfId="0" priority="1" stopIfTrue="1" type="expression">
      <formula>EXACT(MID(AW58,85,1),"0")</formula>
    </cfRule>
  </conditionalFormatting>
  <conditionalFormatting sqref="AT58:AT58">
    <cfRule dxfId="1" priority="1" stopIfTrue="1" type="expression">
      <formula>EXACT(MID(AW58,85,1),"х")</formula>
    </cfRule>
  </conditionalFormatting>
  <conditionalFormatting sqref="AV58:AV58">
    <cfRule dxfId="0" priority="1" stopIfTrue="1" type="expression">
      <formula>EXACT(MID(AW58,89,1),"0")</formula>
    </cfRule>
  </conditionalFormatting>
  <conditionalFormatting sqref="AV58:AV58">
    <cfRule dxfId="1" priority="1" stopIfTrue="1" type="expression">
      <formula>EXACT(MID(AW58,89,1),"х")</formula>
    </cfRule>
  </conditionalFormatting>
  <conditionalFormatting sqref="E59:E59">
    <cfRule dxfId="0" priority="1" stopIfTrue="1" type="expression">
      <formula>EXACT(MID(AW59,3,1),"8")</formula>
    </cfRule>
  </conditionalFormatting>
  <conditionalFormatting sqref="E59:E59">
    <cfRule dxfId="0" priority="1" stopIfTrue="1" type="expression">
      <formula>EXACT(MID(AW59,3,1),"0")</formula>
    </cfRule>
  </conditionalFormatting>
  <conditionalFormatting sqref="E59:E59">
    <cfRule dxfId="2" priority="1" stopIfTrue="1" type="expression">
      <formula>EXACT(MID(AW59,3,1),"х")</formula>
    </cfRule>
  </conditionalFormatting>
  <conditionalFormatting sqref="F59:F59">
    <cfRule dxfId="0" priority="1" stopIfTrue="1" type="expression">
      <formula>EXACT(MID(AW59,5,1),"8")</formula>
    </cfRule>
  </conditionalFormatting>
  <conditionalFormatting sqref="F59:F59">
    <cfRule dxfId="0" priority="1" stopIfTrue="1" type="expression">
      <formula>EXACT(MID(AW59,5,1),"0")</formula>
    </cfRule>
  </conditionalFormatting>
  <conditionalFormatting sqref="F59:F59">
    <cfRule dxfId="1" priority="1" stopIfTrue="1" type="expression">
      <formula>EXACT(MID(AW59,5,1),"х")</formula>
    </cfRule>
  </conditionalFormatting>
  <conditionalFormatting sqref="I59:I59">
    <cfRule dxfId="0" priority="1" stopIfTrue="1" type="expression">
      <formula>EXACT(MID(AW59,11,1),"0")</formula>
    </cfRule>
  </conditionalFormatting>
  <conditionalFormatting sqref="I59:I59">
    <cfRule dxfId="1" priority="1" stopIfTrue="1" type="expression">
      <formula>EXACT(MID(AW59,11,1),"х")</formula>
    </cfRule>
  </conditionalFormatting>
  <conditionalFormatting sqref="J59:J59">
    <cfRule dxfId="0" priority="1" stopIfTrue="1" type="expression">
      <formula>EXACT(MID(AW59,13,1),"0")</formula>
    </cfRule>
  </conditionalFormatting>
  <conditionalFormatting sqref="J59:J59">
    <cfRule dxfId="1" priority="1" stopIfTrue="1" type="expression">
      <formula>EXACT(MID(AW59,13,1),"х")</formula>
    </cfRule>
  </conditionalFormatting>
  <conditionalFormatting sqref="K59:K59">
    <cfRule dxfId="0" priority="1" stopIfTrue="1" type="expression">
      <formula>EXACT(MID(AW59,15,1),"0")</formula>
    </cfRule>
  </conditionalFormatting>
  <conditionalFormatting sqref="K59:K59">
    <cfRule dxfId="1" priority="1" stopIfTrue="1" type="expression">
      <formula>EXACT(MID(AW59,15,1),"х")</formula>
    </cfRule>
  </conditionalFormatting>
  <conditionalFormatting sqref="L59:L59">
    <cfRule dxfId="0" priority="1" stopIfTrue="1" type="expression">
      <formula>EXACT(MID(AW59,17,1),"0")</formula>
    </cfRule>
  </conditionalFormatting>
  <conditionalFormatting sqref="L59:L59">
    <cfRule dxfId="1" priority="1" stopIfTrue="1" type="expression">
      <formula>EXACT(MID(AW59,17,1),"х")</formula>
    </cfRule>
  </conditionalFormatting>
  <conditionalFormatting sqref="M59:M59">
    <cfRule dxfId="0" priority="1" stopIfTrue="1" type="expression">
      <formula>EXACT(MID(AW59,19,1),"0")</formula>
    </cfRule>
  </conditionalFormatting>
  <conditionalFormatting sqref="M59:M59">
    <cfRule dxfId="1" priority="1" stopIfTrue="1" type="expression">
      <formula>EXACT(MID(AW59,19,1),"х")</formula>
    </cfRule>
  </conditionalFormatting>
  <conditionalFormatting sqref="N59:N59">
    <cfRule dxfId="0" priority="1" stopIfTrue="1" type="expression">
      <formula>EXACT(MID(AW59,21,1),"0")</formula>
    </cfRule>
  </conditionalFormatting>
  <conditionalFormatting sqref="N59:N59">
    <cfRule dxfId="1" priority="1" stopIfTrue="1" type="expression">
      <formula>EXACT(MID(AW59,21,1),"х")</formula>
    </cfRule>
  </conditionalFormatting>
  <conditionalFormatting sqref="S59:S59">
    <cfRule dxfId="0" priority="1" stopIfTrue="1" type="expression">
      <formula>EXACT(MID(AW59,31,1),"0")</formula>
    </cfRule>
  </conditionalFormatting>
  <conditionalFormatting sqref="S59:S59">
    <cfRule dxfId="1" priority="1" stopIfTrue="1" type="expression">
      <formula>EXACT(MID(AW59,31,1),"х")</formula>
    </cfRule>
  </conditionalFormatting>
  <conditionalFormatting sqref="T59:T59">
    <cfRule dxfId="0" priority="1" stopIfTrue="1" type="expression">
      <formula>EXACT(MID(AW59,33,1),"0")</formula>
    </cfRule>
  </conditionalFormatting>
  <conditionalFormatting sqref="T59:T59">
    <cfRule dxfId="1" priority="1" stopIfTrue="1" type="expression">
      <formula>EXACT(MID(AW59,33,1),"х")</formula>
    </cfRule>
  </conditionalFormatting>
  <conditionalFormatting sqref="W59:W59">
    <cfRule dxfId="0" priority="1" stopIfTrue="1" type="expression">
      <formula>EXACT(MID(AW59,39,1),"0")</formula>
    </cfRule>
  </conditionalFormatting>
  <conditionalFormatting sqref="W59:W59">
    <cfRule dxfId="1" priority="1" stopIfTrue="1" type="expression">
      <formula>EXACT(MID(AW59,39,1),"х")</formula>
    </cfRule>
  </conditionalFormatting>
  <conditionalFormatting sqref="AA59:AA59">
    <cfRule dxfId="0" priority="1" stopIfTrue="1" type="expression">
      <formula>EXACT(MID(AW59,47,1),"8")</formula>
    </cfRule>
  </conditionalFormatting>
  <conditionalFormatting sqref="AA59:AA59">
    <cfRule dxfId="0" priority="1" stopIfTrue="1" type="expression">
      <formula>EXACT(MID(AW59,47,1),"0")</formula>
    </cfRule>
  </conditionalFormatting>
  <conditionalFormatting sqref="AA59:AA59">
    <cfRule dxfId="1" priority="1" stopIfTrue="1" type="expression">
      <formula>EXACT(MID(AW59,47,1),"х")</formula>
    </cfRule>
  </conditionalFormatting>
  <conditionalFormatting sqref="AB59:AB59">
    <cfRule dxfId="0" priority="1" stopIfTrue="1" type="expression">
      <formula>EXACT(MID(AW59,49,1),"8")</formula>
    </cfRule>
  </conditionalFormatting>
  <conditionalFormatting sqref="AB59:AB59">
    <cfRule dxfId="0" priority="1" stopIfTrue="1" type="expression">
      <formula>EXACT(MID(AW59,49,1),"0")</formula>
    </cfRule>
  </conditionalFormatting>
  <conditionalFormatting sqref="AB59:AB59">
    <cfRule dxfId="1" priority="1" stopIfTrue="1" type="expression">
      <formula>EXACT(MID(AW59,49,1),"х")</formula>
    </cfRule>
  </conditionalFormatting>
  <conditionalFormatting sqref="AE59:AE59">
    <cfRule dxfId="0" priority="1" stopIfTrue="1" type="expression">
      <formula>EXACT(MID(AW59,55,1),"0")</formula>
    </cfRule>
  </conditionalFormatting>
  <conditionalFormatting sqref="AE59:AE59">
    <cfRule dxfId="1" priority="1" stopIfTrue="1" type="expression">
      <formula>EXACT(MID(AW59,55,1),"х")</formula>
    </cfRule>
  </conditionalFormatting>
  <conditionalFormatting sqref="AF59:AF59">
    <cfRule dxfId="0" priority="1" stopIfTrue="1" type="expression">
      <formula>EXACT(MID(AW59,57,1),"0")</formula>
    </cfRule>
  </conditionalFormatting>
  <conditionalFormatting sqref="AF59:AF59">
    <cfRule dxfId="1" priority="1" stopIfTrue="1" type="expression">
      <formula>EXACT(MID(AW59,57,1),"х")</formula>
    </cfRule>
  </conditionalFormatting>
  <conditionalFormatting sqref="AG59:AG59">
    <cfRule dxfId="0" priority="1" stopIfTrue="1" type="expression">
      <formula>EXACT(MID(AW59,59,1),"0")</formula>
    </cfRule>
  </conditionalFormatting>
  <conditionalFormatting sqref="AG59:AG59">
    <cfRule dxfId="1" priority="1" stopIfTrue="1" type="expression">
      <formula>EXACT(MID(AW59,59,1),"х")</formula>
    </cfRule>
  </conditionalFormatting>
  <conditionalFormatting sqref="AH59:AH59">
    <cfRule dxfId="0" priority="1" stopIfTrue="1" type="expression">
      <formula>EXACT(MID(AW59,61,1),"0")</formula>
    </cfRule>
  </conditionalFormatting>
  <conditionalFormatting sqref="AH59:AH59">
    <cfRule dxfId="1" priority="1" stopIfTrue="1" type="expression">
      <formula>EXACT(MID(AW59,61,1),"х")</formula>
    </cfRule>
  </conditionalFormatting>
  <conditionalFormatting sqref="AI59:AI59">
    <cfRule dxfId="0" priority="1" stopIfTrue="1" type="expression">
      <formula>EXACT(MID(AW59,63,1),"0")</formula>
    </cfRule>
  </conditionalFormatting>
  <conditionalFormatting sqref="AI59:AI59">
    <cfRule dxfId="1" priority="1" stopIfTrue="1" type="expression">
      <formula>EXACT(MID(AW59,63,1),"х")</formula>
    </cfRule>
  </conditionalFormatting>
  <conditionalFormatting sqref="AJ59:AJ59">
    <cfRule dxfId="0" priority="1" stopIfTrue="1" type="expression">
      <formula>EXACT(MID(AW59,65,1),"0")</formula>
    </cfRule>
  </conditionalFormatting>
  <conditionalFormatting sqref="AJ59:AJ59">
    <cfRule dxfId="1" priority="1" stopIfTrue="1" type="expression">
      <formula>EXACT(MID(AW59,65,1),"х")</formula>
    </cfRule>
  </conditionalFormatting>
  <conditionalFormatting sqref="AQ59:AQ59">
    <cfRule dxfId="0" priority="1" stopIfTrue="1" type="expression">
      <formula>EXACT(MID(AW59,79,1),"0")</formula>
    </cfRule>
  </conditionalFormatting>
  <conditionalFormatting sqref="AQ59:AQ59">
    <cfRule dxfId="1" priority="1" stopIfTrue="1" type="expression">
      <formula>EXACT(MID(AW59,79,1),"х")</formula>
    </cfRule>
  </conditionalFormatting>
  <conditionalFormatting sqref="AR59:AR59">
    <cfRule dxfId="0" priority="1" stopIfTrue="1" type="expression">
      <formula>EXACT(MID(AW59,81,1),"0")</formula>
    </cfRule>
  </conditionalFormatting>
  <conditionalFormatting sqref="AR59:AR59">
    <cfRule dxfId="1" priority="1" stopIfTrue="1" type="expression">
      <formula>EXACT(MID(AW59,81,1),"х")</formula>
    </cfRule>
  </conditionalFormatting>
  <conditionalFormatting sqref="AS59:AS59">
    <cfRule dxfId="0" priority="1" stopIfTrue="1" type="expression">
      <formula>EXACT(MID(AW59,83,1),"0")</formula>
    </cfRule>
  </conditionalFormatting>
  <conditionalFormatting sqref="AS59:AS59">
    <cfRule dxfId="1" priority="1" stopIfTrue="1" type="expression">
      <formula>EXACT(MID(AW59,83,1),"х")</formula>
    </cfRule>
  </conditionalFormatting>
  <conditionalFormatting sqref="A59:A59">
    <cfRule dxfId="3" priority="1" stopIfTrue="1" type="expression">
      <formula>EXACT(AX59,"4")</formula>
    </cfRule>
  </conditionalFormatting>
  <conditionalFormatting sqref="A59:A59">
    <cfRule dxfId="3" priority="1" stopIfTrue="1" type="expression">
      <formula>EXACT(AX59,"2")</formula>
    </cfRule>
  </conditionalFormatting>
  <conditionalFormatting sqref="A59:A59">
    <cfRule dxfId="3" priority="1" stopIfTrue="1" type="expression">
      <formula>EXACT(AX59,"1")</formula>
    </cfRule>
  </conditionalFormatting>
  <conditionalFormatting sqref="G59:G59">
    <cfRule dxfId="0" priority="1" stopIfTrue="1" type="expression">
      <formula>EXACT(MID(AW59,7,1),"0")</formula>
    </cfRule>
  </conditionalFormatting>
  <conditionalFormatting sqref="G59:G59">
    <cfRule dxfId="1" priority="1" stopIfTrue="1" type="expression">
      <formula>EXACT(MID(AW59,7,1),"х")</formula>
    </cfRule>
  </conditionalFormatting>
  <conditionalFormatting sqref="H59:H59">
    <cfRule dxfId="0" priority="1" stopIfTrue="1" type="expression">
      <formula>EXACT(MID(AW59,9,1),"0")</formula>
    </cfRule>
  </conditionalFormatting>
  <conditionalFormatting sqref="H59:H59">
    <cfRule dxfId="1" priority="1" stopIfTrue="1" type="expression">
      <formula>EXACT(MID(AW59,9,1),"х")</formula>
    </cfRule>
  </conditionalFormatting>
  <conditionalFormatting sqref="O59:O59">
    <cfRule dxfId="0" priority="1" stopIfTrue="1" type="expression">
      <formula>EXACT(MID(AW59,23,1),"0")</formula>
    </cfRule>
  </conditionalFormatting>
  <conditionalFormatting sqref="O59:O59">
    <cfRule dxfId="1" priority="1" stopIfTrue="1" type="expression">
      <formula>EXACT(MID(AW59,23,1),"х")</formula>
    </cfRule>
  </conditionalFormatting>
  <conditionalFormatting sqref="P59:P59">
    <cfRule dxfId="0" priority="1" stopIfTrue="1" type="expression">
      <formula>EXACT(MID(AW59,25,1),"0")</formula>
    </cfRule>
  </conditionalFormatting>
  <conditionalFormatting sqref="P59:P59">
    <cfRule dxfId="1" priority="1" stopIfTrue="1" type="expression">
      <formula>EXACT(MID(AW59,25,1),"х")</formula>
    </cfRule>
  </conditionalFormatting>
  <conditionalFormatting sqref="Q59:Q59">
    <cfRule dxfId="0" priority="1" stopIfTrue="1" type="expression">
      <formula>EXACT(MID(AW59,27,1),"0")</formula>
    </cfRule>
  </conditionalFormatting>
  <conditionalFormatting sqref="Q59:Q59">
    <cfRule dxfId="1" priority="1" stopIfTrue="1" type="expression">
      <formula>EXACT(MID(AW59,27,1),"х")</formula>
    </cfRule>
  </conditionalFormatting>
  <conditionalFormatting sqref="R59:R59">
    <cfRule dxfId="0" priority="1" stopIfTrue="1" type="expression">
      <formula>EXACT(MID(AW59,29,1),"0")</formula>
    </cfRule>
  </conditionalFormatting>
  <conditionalFormatting sqref="R59:R59">
    <cfRule dxfId="1" priority="1" stopIfTrue="1" type="expression">
      <formula>EXACT(MID(AW59,29,1),"х")</formula>
    </cfRule>
  </conditionalFormatting>
  <conditionalFormatting sqref="U59:U59">
    <cfRule dxfId="0" priority="1" stopIfTrue="1" type="expression">
      <formula>EXACT(MID(AW59,35,1),"0")</formula>
    </cfRule>
  </conditionalFormatting>
  <conditionalFormatting sqref="U59:U59">
    <cfRule dxfId="1" priority="1" stopIfTrue="1" type="expression">
      <formula>EXACT(MID(AW59,35,1),"х")</formula>
    </cfRule>
  </conditionalFormatting>
  <conditionalFormatting sqref="V59:V59">
    <cfRule dxfId="0" priority="1" stopIfTrue="1" type="expression">
      <formula>EXACT(MID(AW59,37,1),"0")</formula>
    </cfRule>
  </conditionalFormatting>
  <conditionalFormatting sqref="V59:V59">
    <cfRule dxfId="1" priority="1" stopIfTrue="1" type="expression">
      <formula>EXACT(MID(AW59,37,1),"х")</formula>
    </cfRule>
  </conditionalFormatting>
  <conditionalFormatting sqref="AC59:AC59">
    <cfRule dxfId="0" priority="1" stopIfTrue="1" type="expression">
      <formula>EXACT(MID(AW59,51,1),"0")</formula>
    </cfRule>
  </conditionalFormatting>
  <conditionalFormatting sqref="AC59:AC59">
    <cfRule dxfId="1" priority="1" stopIfTrue="1" type="expression">
      <formula>EXACT(MID(AW59,51,1),"х")</formula>
    </cfRule>
  </conditionalFormatting>
  <conditionalFormatting sqref="AD59:AD59">
    <cfRule dxfId="0" priority="1" stopIfTrue="1" type="expression">
      <formula>EXACT(MID(AW59,53,1),"0")</formula>
    </cfRule>
  </conditionalFormatting>
  <conditionalFormatting sqref="AD59:AD59">
    <cfRule dxfId="1" priority="1" stopIfTrue="1" type="expression">
      <formula>EXACT(MID(AW59,53,1),"х")</formula>
    </cfRule>
  </conditionalFormatting>
  <conditionalFormatting sqref="AK59:AK59">
    <cfRule dxfId="0" priority="1" stopIfTrue="1" type="expression">
      <formula>EXACT(MID(AW59,67,1),"0")</formula>
    </cfRule>
  </conditionalFormatting>
  <conditionalFormatting sqref="AK59:AK59">
    <cfRule dxfId="1" priority="1" stopIfTrue="1" type="expression">
      <formula>EXACT(MID(AW59,67,1),"х")</formula>
    </cfRule>
  </conditionalFormatting>
  <conditionalFormatting sqref="AL59:AL59">
    <cfRule dxfId="0" priority="1" stopIfTrue="1" type="expression">
      <formula>EXACT(MID(AW59,69,1),"0")</formula>
    </cfRule>
  </conditionalFormatting>
  <conditionalFormatting sqref="AL59:AL59">
    <cfRule dxfId="1" priority="1" stopIfTrue="1" type="expression">
      <formula>EXACT(MID(AW59,69,1),"х")</formula>
    </cfRule>
  </conditionalFormatting>
  <conditionalFormatting sqref="AM59:AM59">
    <cfRule dxfId="0" priority="1" stopIfTrue="1" type="expression">
      <formula>EXACT(MID(AW59,71,1),"0")</formula>
    </cfRule>
  </conditionalFormatting>
  <conditionalFormatting sqref="AM59:AM59">
    <cfRule dxfId="1" priority="1" stopIfTrue="1" type="expression">
      <formula>EXACT(MID(AW59,71,1),"х")</formula>
    </cfRule>
  </conditionalFormatting>
  <conditionalFormatting sqref="AN59:AN59">
    <cfRule dxfId="0" priority="1" stopIfTrue="1" type="expression">
      <formula>EXACT(MID(AW59,73,1),"0")</formula>
    </cfRule>
  </conditionalFormatting>
  <conditionalFormatting sqref="AN59:AN59">
    <cfRule dxfId="1" priority="1" stopIfTrue="1" type="expression">
      <formula>EXACT(MID(AW59,73,1),"х")</formula>
    </cfRule>
  </conditionalFormatting>
  <conditionalFormatting sqref="AO59:AO59">
    <cfRule dxfId="0" priority="1" stopIfTrue="1" type="expression">
      <formula>EXACT(MID(AW59,75,1),"0")</formula>
    </cfRule>
  </conditionalFormatting>
  <conditionalFormatting sqref="AO59:AO59">
    <cfRule dxfId="1" priority="1" stopIfTrue="1" type="expression">
      <formula>EXACT(MID(AW59,75,1),"х")</formula>
    </cfRule>
  </conditionalFormatting>
  <conditionalFormatting sqref="AP59:AP59">
    <cfRule dxfId="0" priority="1" stopIfTrue="1" type="expression">
      <formula>EXACT(MID(AW59,77,1),"0")</formula>
    </cfRule>
  </conditionalFormatting>
  <conditionalFormatting sqref="AP59:AP59">
    <cfRule dxfId="1" priority="1" stopIfTrue="1" type="expression">
      <formula>EXACT(MID(AW59,77,1),"х")</formula>
    </cfRule>
  </conditionalFormatting>
  <conditionalFormatting sqref="AU59:AU59">
    <cfRule dxfId="0" priority="1" stopIfTrue="1" type="expression">
      <formula>EXACT(MID(AW59,87,1),"0")</formula>
    </cfRule>
  </conditionalFormatting>
  <conditionalFormatting sqref="AU59:AU59">
    <cfRule dxfId="1" priority="1" stopIfTrue="1" type="expression">
      <formula>EXACT(MID(AW59,87,1),"х")</formula>
    </cfRule>
  </conditionalFormatting>
  <conditionalFormatting sqref="X59:X59">
    <cfRule dxfId="0" priority="1" stopIfTrue="1" type="expression">
      <formula>EXACT(MID(AW59,41,1),"0")</formula>
    </cfRule>
  </conditionalFormatting>
  <conditionalFormatting sqref="X59:X59">
    <cfRule dxfId="1" priority="1" stopIfTrue="1" type="expression">
      <formula>EXACT(MID(AW59,41,1),"х")</formula>
    </cfRule>
  </conditionalFormatting>
  <conditionalFormatting sqref="Y59:Y59">
    <cfRule dxfId="1" priority="1" stopIfTrue="1" type="expression">
      <formula>EXACT(MID(AW59,43,1),"х")</formula>
    </cfRule>
  </conditionalFormatting>
  <conditionalFormatting sqref="Y59:Y59">
    <cfRule dxfId="0" priority="1" stopIfTrue="1" type="expression">
      <formula>EXACT(MID(AW59,43,1),"0")</formula>
    </cfRule>
  </conditionalFormatting>
  <conditionalFormatting sqref="Z59:Z59">
    <cfRule dxfId="0" priority="1" stopIfTrue="1" type="expression">
      <formula>EXACT(MID(AW59,45,1),"0")</formula>
    </cfRule>
  </conditionalFormatting>
  <conditionalFormatting sqref="Z59:Z59">
    <cfRule dxfId="1" priority="1" stopIfTrue="1" type="expression">
      <formula>EXACT(MID(AW59,45,1),"х")</formula>
    </cfRule>
  </conditionalFormatting>
  <conditionalFormatting sqref="AT59:AT59">
    <cfRule dxfId="0" priority="1" stopIfTrue="1" type="expression">
      <formula>EXACT(MID(AW59,85,1),"0")</formula>
    </cfRule>
  </conditionalFormatting>
  <conditionalFormatting sqref="AT59:AT59">
    <cfRule dxfId="1" priority="1" stopIfTrue="1" type="expression">
      <formula>EXACT(MID(AW59,85,1),"х")</formula>
    </cfRule>
  </conditionalFormatting>
  <conditionalFormatting sqref="AV59:AV59">
    <cfRule dxfId="0" priority="1" stopIfTrue="1" type="expression">
      <formula>EXACT(MID(AW59,89,1),"0")</formula>
    </cfRule>
  </conditionalFormatting>
  <conditionalFormatting sqref="AV59:AV59">
    <cfRule dxfId="1" priority="1" stopIfTrue="1" type="expression">
      <formula>EXACT(MID(AW59,89,1),"х")</formula>
    </cfRule>
  </conditionalFormatting>
  <conditionalFormatting sqref="E60:E60">
    <cfRule dxfId="0" priority="1" stopIfTrue="1" type="expression">
      <formula>EXACT(MID(AW60,3,1),"8")</formula>
    </cfRule>
  </conditionalFormatting>
  <conditionalFormatting sqref="E60:E60">
    <cfRule dxfId="0" priority="1" stopIfTrue="1" type="expression">
      <formula>EXACT(MID(AW60,3,1),"0")</formula>
    </cfRule>
  </conditionalFormatting>
  <conditionalFormatting sqref="E60:E60">
    <cfRule dxfId="2" priority="1" stopIfTrue="1" type="expression">
      <formula>EXACT(MID(AW60,3,1),"х")</formula>
    </cfRule>
  </conditionalFormatting>
  <conditionalFormatting sqref="F60:F60">
    <cfRule dxfId="0" priority="1" stopIfTrue="1" type="expression">
      <formula>EXACT(MID(AW60,5,1),"8")</formula>
    </cfRule>
  </conditionalFormatting>
  <conditionalFormatting sqref="F60:F60">
    <cfRule dxfId="0" priority="1" stopIfTrue="1" type="expression">
      <formula>EXACT(MID(AW60,5,1),"0")</formula>
    </cfRule>
  </conditionalFormatting>
  <conditionalFormatting sqref="F60:F60">
    <cfRule dxfId="1" priority="1" stopIfTrue="1" type="expression">
      <formula>EXACT(MID(AW60,5,1),"х")</formula>
    </cfRule>
  </conditionalFormatting>
  <conditionalFormatting sqref="I60:I60">
    <cfRule dxfId="0" priority="1" stopIfTrue="1" type="expression">
      <formula>EXACT(MID(AW60,11,1),"0")</formula>
    </cfRule>
  </conditionalFormatting>
  <conditionalFormatting sqref="I60:I60">
    <cfRule dxfId="1" priority="1" stopIfTrue="1" type="expression">
      <formula>EXACT(MID(AW60,11,1),"х")</formula>
    </cfRule>
  </conditionalFormatting>
  <conditionalFormatting sqref="J60:J60">
    <cfRule dxfId="0" priority="1" stopIfTrue="1" type="expression">
      <formula>EXACT(MID(AW60,13,1),"0")</formula>
    </cfRule>
  </conditionalFormatting>
  <conditionalFormatting sqref="J60:J60">
    <cfRule dxfId="1" priority="1" stopIfTrue="1" type="expression">
      <formula>EXACT(MID(AW60,13,1),"х")</formula>
    </cfRule>
  </conditionalFormatting>
  <conditionalFormatting sqref="K60:K60">
    <cfRule dxfId="0" priority="1" stopIfTrue="1" type="expression">
      <formula>EXACT(MID(AW60,15,1),"0")</formula>
    </cfRule>
  </conditionalFormatting>
  <conditionalFormatting sqref="K60:K60">
    <cfRule dxfId="1" priority="1" stopIfTrue="1" type="expression">
      <formula>EXACT(MID(AW60,15,1),"х")</formula>
    </cfRule>
  </conditionalFormatting>
  <conditionalFormatting sqref="L60:L60">
    <cfRule dxfId="0" priority="1" stopIfTrue="1" type="expression">
      <formula>EXACT(MID(AW60,17,1),"0")</formula>
    </cfRule>
  </conditionalFormatting>
  <conditionalFormatting sqref="L60:L60">
    <cfRule dxfId="1" priority="1" stopIfTrue="1" type="expression">
      <formula>EXACT(MID(AW60,17,1),"х")</formula>
    </cfRule>
  </conditionalFormatting>
  <conditionalFormatting sqref="M60:M60">
    <cfRule dxfId="0" priority="1" stopIfTrue="1" type="expression">
      <formula>EXACT(MID(AW60,19,1),"0")</formula>
    </cfRule>
  </conditionalFormatting>
  <conditionalFormatting sqref="M60:M60">
    <cfRule dxfId="1" priority="1" stopIfTrue="1" type="expression">
      <formula>EXACT(MID(AW60,19,1),"х")</formula>
    </cfRule>
  </conditionalFormatting>
  <conditionalFormatting sqref="N60:N60">
    <cfRule dxfId="0" priority="1" stopIfTrue="1" type="expression">
      <formula>EXACT(MID(AW60,21,1),"0")</formula>
    </cfRule>
  </conditionalFormatting>
  <conditionalFormatting sqref="N60:N60">
    <cfRule dxfId="1" priority="1" stopIfTrue="1" type="expression">
      <formula>EXACT(MID(AW60,21,1),"х")</formula>
    </cfRule>
  </conditionalFormatting>
  <conditionalFormatting sqref="S60:S60">
    <cfRule dxfId="0" priority="1" stopIfTrue="1" type="expression">
      <formula>EXACT(MID(AW60,31,1),"0")</formula>
    </cfRule>
  </conditionalFormatting>
  <conditionalFormatting sqref="S60:S60">
    <cfRule dxfId="1" priority="1" stopIfTrue="1" type="expression">
      <formula>EXACT(MID(AW60,31,1),"х")</formula>
    </cfRule>
  </conditionalFormatting>
  <conditionalFormatting sqref="T60:T60">
    <cfRule dxfId="0" priority="1" stopIfTrue="1" type="expression">
      <formula>EXACT(MID(AW60,33,1),"0")</formula>
    </cfRule>
  </conditionalFormatting>
  <conditionalFormatting sqref="T60:T60">
    <cfRule dxfId="1" priority="1" stopIfTrue="1" type="expression">
      <formula>EXACT(MID(AW60,33,1),"х")</formula>
    </cfRule>
  </conditionalFormatting>
  <conditionalFormatting sqref="W60:W60">
    <cfRule dxfId="0" priority="1" stopIfTrue="1" type="expression">
      <formula>EXACT(MID(AW60,39,1),"0")</formula>
    </cfRule>
  </conditionalFormatting>
  <conditionalFormatting sqref="W60:W60">
    <cfRule dxfId="1" priority="1" stopIfTrue="1" type="expression">
      <formula>EXACT(MID(AW60,39,1),"х")</formula>
    </cfRule>
  </conditionalFormatting>
  <conditionalFormatting sqref="AA60:AA60">
    <cfRule dxfId="0" priority="1" stopIfTrue="1" type="expression">
      <formula>EXACT(MID(AW60,47,1),"8")</formula>
    </cfRule>
  </conditionalFormatting>
  <conditionalFormatting sqref="AA60:AA60">
    <cfRule dxfId="0" priority="1" stopIfTrue="1" type="expression">
      <formula>EXACT(MID(AW60,47,1),"0")</formula>
    </cfRule>
  </conditionalFormatting>
  <conditionalFormatting sqref="AA60:AA60">
    <cfRule dxfId="1" priority="1" stopIfTrue="1" type="expression">
      <formula>EXACT(MID(AW60,47,1),"х")</formula>
    </cfRule>
  </conditionalFormatting>
  <conditionalFormatting sqref="AB60:AB60">
    <cfRule dxfId="0" priority="1" stopIfTrue="1" type="expression">
      <formula>EXACT(MID(AW60,49,1),"8")</formula>
    </cfRule>
  </conditionalFormatting>
  <conditionalFormatting sqref="AB60:AB60">
    <cfRule dxfId="0" priority="1" stopIfTrue="1" type="expression">
      <formula>EXACT(MID(AW60,49,1),"0")</formula>
    </cfRule>
  </conditionalFormatting>
  <conditionalFormatting sqref="AB60:AB60">
    <cfRule dxfId="1" priority="1" stopIfTrue="1" type="expression">
      <formula>EXACT(MID(AW60,49,1),"х")</formula>
    </cfRule>
  </conditionalFormatting>
  <conditionalFormatting sqref="AE60:AE60">
    <cfRule dxfId="0" priority="1" stopIfTrue="1" type="expression">
      <formula>EXACT(MID(AW60,55,1),"0")</formula>
    </cfRule>
  </conditionalFormatting>
  <conditionalFormatting sqref="AE60:AE60">
    <cfRule dxfId="1" priority="1" stopIfTrue="1" type="expression">
      <formula>EXACT(MID(AW60,55,1),"х")</formula>
    </cfRule>
  </conditionalFormatting>
  <conditionalFormatting sqref="AF60:AF60">
    <cfRule dxfId="0" priority="1" stopIfTrue="1" type="expression">
      <formula>EXACT(MID(AW60,57,1),"0")</formula>
    </cfRule>
  </conditionalFormatting>
  <conditionalFormatting sqref="AF60:AF60">
    <cfRule dxfId="1" priority="1" stopIfTrue="1" type="expression">
      <formula>EXACT(MID(AW60,57,1),"х")</formula>
    </cfRule>
  </conditionalFormatting>
  <conditionalFormatting sqref="AG60:AG60">
    <cfRule dxfId="0" priority="1" stopIfTrue="1" type="expression">
      <formula>EXACT(MID(AW60,59,1),"0")</formula>
    </cfRule>
  </conditionalFormatting>
  <conditionalFormatting sqref="AG60:AG60">
    <cfRule dxfId="1" priority="1" stopIfTrue="1" type="expression">
      <formula>EXACT(MID(AW60,59,1),"х")</formula>
    </cfRule>
  </conditionalFormatting>
  <conditionalFormatting sqref="AH60:AH60">
    <cfRule dxfId="0" priority="1" stopIfTrue="1" type="expression">
      <formula>EXACT(MID(AW60,61,1),"0")</formula>
    </cfRule>
  </conditionalFormatting>
  <conditionalFormatting sqref="AH60:AH60">
    <cfRule dxfId="1" priority="1" stopIfTrue="1" type="expression">
      <formula>EXACT(MID(AW60,61,1),"х")</formula>
    </cfRule>
  </conditionalFormatting>
  <conditionalFormatting sqref="AI60:AI60">
    <cfRule dxfId="0" priority="1" stopIfTrue="1" type="expression">
      <formula>EXACT(MID(AW60,63,1),"0")</formula>
    </cfRule>
  </conditionalFormatting>
  <conditionalFormatting sqref="AI60:AI60">
    <cfRule dxfId="1" priority="1" stopIfTrue="1" type="expression">
      <formula>EXACT(MID(AW60,63,1),"х")</formula>
    </cfRule>
  </conditionalFormatting>
  <conditionalFormatting sqref="AJ60:AJ60">
    <cfRule dxfId="0" priority="1" stopIfTrue="1" type="expression">
      <formula>EXACT(MID(AW60,65,1),"0")</formula>
    </cfRule>
  </conditionalFormatting>
  <conditionalFormatting sqref="AJ60:AJ60">
    <cfRule dxfId="1" priority="1" stopIfTrue="1" type="expression">
      <formula>EXACT(MID(AW60,65,1),"х")</formula>
    </cfRule>
  </conditionalFormatting>
  <conditionalFormatting sqref="AQ60:AQ60">
    <cfRule dxfId="0" priority="1" stopIfTrue="1" type="expression">
      <formula>EXACT(MID(AW60,79,1),"0")</formula>
    </cfRule>
  </conditionalFormatting>
  <conditionalFormatting sqref="AQ60:AQ60">
    <cfRule dxfId="1" priority="1" stopIfTrue="1" type="expression">
      <formula>EXACT(MID(AW60,79,1),"х")</formula>
    </cfRule>
  </conditionalFormatting>
  <conditionalFormatting sqref="AR60:AR60">
    <cfRule dxfId="0" priority="1" stopIfTrue="1" type="expression">
      <formula>EXACT(MID(AW60,81,1),"0")</formula>
    </cfRule>
  </conditionalFormatting>
  <conditionalFormatting sqref="AR60:AR60">
    <cfRule dxfId="1" priority="1" stopIfTrue="1" type="expression">
      <formula>EXACT(MID(AW60,81,1),"х")</formula>
    </cfRule>
  </conditionalFormatting>
  <conditionalFormatting sqref="AS60:AS60">
    <cfRule dxfId="0" priority="1" stopIfTrue="1" type="expression">
      <formula>EXACT(MID(AW60,83,1),"0")</formula>
    </cfRule>
  </conditionalFormatting>
  <conditionalFormatting sqref="AS60:AS60">
    <cfRule dxfId="1" priority="1" stopIfTrue="1" type="expression">
      <formula>EXACT(MID(AW60,83,1),"х")</formula>
    </cfRule>
  </conditionalFormatting>
  <conditionalFormatting sqref="A60:A60">
    <cfRule dxfId="3" priority="1" stopIfTrue="1" type="expression">
      <formula>EXACT(AX60,"4")</formula>
    </cfRule>
  </conditionalFormatting>
  <conditionalFormatting sqref="A60:A60">
    <cfRule dxfId="3" priority="1" stopIfTrue="1" type="expression">
      <formula>EXACT(AX60,"2")</formula>
    </cfRule>
  </conditionalFormatting>
  <conditionalFormatting sqref="A60:A60">
    <cfRule dxfId="3" priority="1" stopIfTrue="1" type="expression">
      <formula>EXACT(AX60,"1")</formula>
    </cfRule>
  </conditionalFormatting>
  <conditionalFormatting sqref="G60:G60">
    <cfRule dxfId="0" priority="1" stopIfTrue="1" type="expression">
      <formula>EXACT(MID(AW60,7,1),"0")</formula>
    </cfRule>
  </conditionalFormatting>
  <conditionalFormatting sqref="G60:G60">
    <cfRule dxfId="1" priority="1" stopIfTrue="1" type="expression">
      <formula>EXACT(MID(AW60,7,1),"х")</formula>
    </cfRule>
  </conditionalFormatting>
  <conditionalFormatting sqref="H60:H60">
    <cfRule dxfId="0" priority="1" stopIfTrue="1" type="expression">
      <formula>EXACT(MID(AW60,9,1),"0")</formula>
    </cfRule>
  </conditionalFormatting>
  <conditionalFormatting sqref="H60:H60">
    <cfRule dxfId="1" priority="1" stopIfTrue="1" type="expression">
      <formula>EXACT(MID(AW60,9,1),"х")</formula>
    </cfRule>
  </conditionalFormatting>
  <conditionalFormatting sqref="O60:O60">
    <cfRule dxfId="0" priority="1" stopIfTrue="1" type="expression">
      <formula>EXACT(MID(AW60,23,1),"0")</formula>
    </cfRule>
  </conditionalFormatting>
  <conditionalFormatting sqref="O60:O60">
    <cfRule dxfId="1" priority="1" stopIfTrue="1" type="expression">
      <formula>EXACT(MID(AW60,23,1),"х")</formula>
    </cfRule>
  </conditionalFormatting>
  <conditionalFormatting sqref="P60:P60">
    <cfRule dxfId="0" priority="1" stopIfTrue="1" type="expression">
      <formula>EXACT(MID(AW60,25,1),"0")</formula>
    </cfRule>
  </conditionalFormatting>
  <conditionalFormatting sqref="P60:P60">
    <cfRule dxfId="1" priority="1" stopIfTrue="1" type="expression">
      <formula>EXACT(MID(AW60,25,1),"х")</formula>
    </cfRule>
  </conditionalFormatting>
  <conditionalFormatting sqref="Q60:Q60">
    <cfRule dxfId="0" priority="1" stopIfTrue="1" type="expression">
      <formula>EXACT(MID(AW60,27,1),"0")</formula>
    </cfRule>
  </conditionalFormatting>
  <conditionalFormatting sqref="Q60:Q60">
    <cfRule dxfId="1" priority="1" stopIfTrue="1" type="expression">
      <formula>EXACT(MID(AW60,27,1),"х")</formula>
    </cfRule>
  </conditionalFormatting>
  <conditionalFormatting sqref="R60:R60">
    <cfRule dxfId="0" priority="1" stopIfTrue="1" type="expression">
      <formula>EXACT(MID(AW60,29,1),"0")</formula>
    </cfRule>
  </conditionalFormatting>
  <conditionalFormatting sqref="R60:R60">
    <cfRule dxfId="1" priority="1" stopIfTrue="1" type="expression">
      <formula>EXACT(MID(AW60,29,1),"х")</formula>
    </cfRule>
  </conditionalFormatting>
  <conditionalFormatting sqref="U60:U60">
    <cfRule dxfId="0" priority="1" stopIfTrue="1" type="expression">
      <formula>EXACT(MID(AW60,35,1),"0")</formula>
    </cfRule>
  </conditionalFormatting>
  <conditionalFormatting sqref="U60:U60">
    <cfRule dxfId="1" priority="1" stopIfTrue="1" type="expression">
      <formula>EXACT(MID(AW60,35,1),"х")</formula>
    </cfRule>
  </conditionalFormatting>
  <conditionalFormatting sqref="V60:V60">
    <cfRule dxfId="0" priority="1" stopIfTrue="1" type="expression">
      <formula>EXACT(MID(AW60,37,1),"0")</formula>
    </cfRule>
  </conditionalFormatting>
  <conditionalFormatting sqref="V60:V60">
    <cfRule dxfId="1" priority="1" stopIfTrue="1" type="expression">
      <formula>EXACT(MID(AW60,37,1),"х")</formula>
    </cfRule>
  </conditionalFormatting>
  <conditionalFormatting sqref="AC60:AC60">
    <cfRule dxfId="0" priority="1" stopIfTrue="1" type="expression">
      <formula>EXACT(MID(AW60,51,1),"0")</formula>
    </cfRule>
  </conditionalFormatting>
  <conditionalFormatting sqref="AC60:AC60">
    <cfRule dxfId="1" priority="1" stopIfTrue="1" type="expression">
      <formula>EXACT(MID(AW60,51,1),"х")</formula>
    </cfRule>
  </conditionalFormatting>
  <conditionalFormatting sqref="AD60:AD60">
    <cfRule dxfId="0" priority="1" stopIfTrue="1" type="expression">
      <formula>EXACT(MID(AW60,53,1),"0")</formula>
    </cfRule>
  </conditionalFormatting>
  <conditionalFormatting sqref="AD60:AD60">
    <cfRule dxfId="1" priority="1" stopIfTrue="1" type="expression">
      <formula>EXACT(MID(AW60,53,1),"х")</formula>
    </cfRule>
  </conditionalFormatting>
  <conditionalFormatting sqref="AK60:AK60">
    <cfRule dxfId="0" priority="1" stopIfTrue="1" type="expression">
      <formula>EXACT(MID(AW60,67,1),"0")</formula>
    </cfRule>
  </conditionalFormatting>
  <conditionalFormatting sqref="AK60:AK60">
    <cfRule dxfId="1" priority="1" stopIfTrue="1" type="expression">
      <formula>EXACT(MID(AW60,67,1),"х")</formula>
    </cfRule>
  </conditionalFormatting>
  <conditionalFormatting sqref="AL60:AL60">
    <cfRule dxfId="0" priority="1" stopIfTrue="1" type="expression">
      <formula>EXACT(MID(AW60,69,1),"0")</formula>
    </cfRule>
  </conditionalFormatting>
  <conditionalFormatting sqref="AL60:AL60">
    <cfRule dxfId="1" priority="1" stopIfTrue="1" type="expression">
      <formula>EXACT(MID(AW60,69,1),"х")</formula>
    </cfRule>
  </conditionalFormatting>
  <conditionalFormatting sqref="AM60:AM60">
    <cfRule dxfId="0" priority="1" stopIfTrue="1" type="expression">
      <formula>EXACT(MID(AW60,71,1),"0")</formula>
    </cfRule>
  </conditionalFormatting>
  <conditionalFormatting sqref="AM60:AM60">
    <cfRule dxfId="1" priority="1" stopIfTrue="1" type="expression">
      <formula>EXACT(MID(AW60,71,1),"х")</formula>
    </cfRule>
  </conditionalFormatting>
  <conditionalFormatting sqref="AN60:AN60">
    <cfRule dxfId="0" priority="1" stopIfTrue="1" type="expression">
      <formula>EXACT(MID(AW60,73,1),"0")</formula>
    </cfRule>
  </conditionalFormatting>
  <conditionalFormatting sqref="AN60:AN60">
    <cfRule dxfId="1" priority="1" stopIfTrue="1" type="expression">
      <formula>EXACT(MID(AW60,73,1),"х")</formula>
    </cfRule>
  </conditionalFormatting>
  <conditionalFormatting sqref="AO60:AO60">
    <cfRule dxfId="0" priority="1" stopIfTrue="1" type="expression">
      <formula>EXACT(MID(AW60,75,1),"0")</formula>
    </cfRule>
  </conditionalFormatting>
  <conditionalFormatting sqref="AO60:AO60">
    <cfRule dxfId="1" priority="1" stopIfTrue="1" type="expression">
      <formula>EXACT(MID(AW60,75,1),"х")</formula>
    </cfRule>
  </conditionalFormatting>
  <conditionalFormatting sqref="AP60:AP60">
    <cfRule dxfId="0" priority="1" stopIfTrue="1" type="expression">
      <formula>EXACT(MID(AW60,77,1),"0")</formula>
    </cfRule>
  </conditionalFormatting>
  <conditionalFormatting sqref="AP60:AP60">
    <cfRule dxfId="1" priority="1" stopIfTrue="1" type="expression">
      <formula>EXACT(MID(AW60,77,1),"х")</formula>
    </cfRule>
  </conditionalFormatting>
  <conditionalFormatting sqref="AU60:AU60">
    <cfRule dxfId="0" priority="1" stopIfTrue="1" type="expression">
      <formula>EXACT(MID(AW60,87,1),"0")</formula>
    </cfRule>
  </conditionalFormatting>
  <conditionalFormatting sqref="AU60:AU60">
    <cfRule dxfId="1" priority="1" stopIfTrue="1" type="expression">
      <formula>EXACT(MID(AW60,87,1),"х")</formula>
    </cfRule>
  </conditionalFormatting>
  <conditionalFormatting sqref="X60:X60">
    <cfRule dxfId="0" priority="1" stopIfTrue="1" type="expression">
      <formula>EXACT(MID(AW60,41,1),"0")</formula>
    </cfRule>
  </conditionalFormatting>
  <conditionalFormatting sqref="X60:X60">
    <cfRule dxfId="1" priority="1" stopIfTrue="1" type="expression">
      <formula>EXACT(MID(AW60,41,1),"х")</formula>
    </cfRule>
  </conditionalFormatting>
  <conditionalFormatting sqref="Y60:Y60">
    <cfRule dxfId="1" priority="1" stopIfTrue="1" type="expression">
      <formula>EXACT(MID(AW60,43,1),"х")</formula>
    </cfRule>
  </conditionalFormatting>
  <conditionalFormatting sqref="Y60:Y60">
    <cfRule dxfId="0" priority="1" stopIfTrue="1" type="expression">
      <formula>EXACT(MID(AW60,43,1),"0")</formula>
    </cfRule>
  </conditionalFormatting>
  <conditionalFormatting sqref="Z60:Z60">
    <cfRule dxfId="0" priority="1" stopIfTrue="1" type="expression">
      <formula>EXACT(MID(AW60,45,1),"0")</formula>
    </cfRule>
  </conditionalFormatting>
  <conditionalFormatting sqref="Z60:Z60">
    <cfRule dxfId="1" priority="1" stopIfTrue="1" type="expression">
      <formula>EXACT(MID(AW60,45,1),"х")</formula>
    </cfRule>
  </conditionalFormatting>
  <conditionalFormatting sqref="AT60:AT60">
    <cfRule dxfId="0" priority="1" stopIfTrue="1" type="expression">
      <formula>EXACT(MID(AW60,85,1),"0")</formula>
    </cfRule>
  </conditionalFormatting>
  <conditionalFormatting sqref="AT60:AT60">
    <cfRule dxfId="1" priority="1" stopIfTrue="1" type="expression">
      <formula>EXACT(MID(AW60,85,1),"х")</formula>
    </cfRule>
  </conditionalFormatting>
  <conditionalFormatting sqref="AV60:AV60">
    <cfRule dxfId="0" priority="1" stopIfTrue="1" type="expression">
      <formula>EXACT(MID(AW60,89,1),"0")</formula>
    </cfRule>
  </conditionalFormatting>
  <conditionalFormatting sqref="AV60:AV60">
    <cfRule dxfId="1" priority="1" stopIfTrue="1" type="expression">
      <formula>EXACT(MID(AW60,89,1),"х")</formula>
    </cfRule>
  </conditionalFormatting>
  <conditionalFormatting sqref="E61:E61">
    <cfRule dxfId="0" priority="1" stopIfTrue="1" type="expression">
      <formula>EXACT(MID(AW61,3,1),"8")</formula>
    </cfRule>
  </conditionalFormatting>
  <conditionalFormatting sqref="E61:E61">
    <cfRule dxfId="0" priority="1" stopIfTrue="1" type="expression">
      <formula>EXACT(MID(AW61,3,1),"0")</formula>
    </cfRule>
  </conditionalFormatting>
  <conditionalFormatting sqref="E61:E61">
    <cfRule dxfId="2" priority="1" stopIfTrue="1" type="expression">
      <formula>EXACT(MID(AW61,3,1),"х")</formula>
    </cfRule>
  </conditionalFormatting>
  <conditionalFormatting sqref="F61:F61">
    <cfRule dxfId="0" priority="1" stopIfTrue="1" type="expression">
      <formula>EXACT(MID(AW61,5,1),"8")</formula>
    </cfRule>
  </conditionalFormatting>
  <conditionalFormatting sqref="F61:F61">
    <cfRule dxfId="0" priority="1" stopIfTrue="1" type="expression">
      <formula>EXACT(MID(AW61,5,1),"0")</formula>
    </cfRule>
  </conditionalFormatting>
  <conditionalFormatting sqref="F61:F61">
    <cfRule dxfId="1" priority="1" stopIfTrue="1" type="expression">
      <formula>EXACT(MID(AW61,5,1),"х")</formula>
    </cfRule>
  </conditionalFormatting>
  <conditionalFormatting sqref="I61:I61">
    <cfRule dxfId="0" priority="1" stopIfTrue="1" type="expression">
      <formula>EXACT(MID(AW61,11,1),"0")</formula>
    </cfRule>
  </conditionalFormatting>
  <conditionalFormatting sqref="I61:I61">
    <cfRule dxfId="1" priority="1" stopIfTrue="1" type="expression">
      <formula>EXACT(MID(AW61,11,1),"х")</formula>
    </cfRule>
  </conditionalFormatting>
  <conditionalFormatting sqref="J61:J61">
    <cfRule dxfId="0" priority="1" stopIfTrue="1" type="expression">
      <formula>EXACT(MID(AW61,13,1),"0")</formula>
    </cfRule>
  </conditionalFormatting>
  <conditionalFormatting sqref="J61:J61">
    <cfRule dxfId="1" priority="1" stopIfTrue="1" type="expression">
      <formula>EXACT(MID(AW61,13,1),"х")</formula>
    </cfRule>
  </conditionalFormatting>
  <conditionalFormatting sqref="K61:K61">
    <cfRule dxfId="0" priority="1" stopIfTrue="1" type="expression">
      <formula>EXACT(MID(AW61,15,1),"0")</formula>
    </cfRule>
  </conditionalFormatting>
  <conditionalFormatting sqref="K61:K61">
    <cfRule dxfId="1" priority="1" stopIfTrue="1" type="expression">
      <formula>EXACT(MID(AW61,15,1),"х")</formula>
    </cfRule>
  </conditionalFormatting>
  <conditionalFormatting sqref="L61:L61">
    <cfRule dxfId="0" priority="1" stopIfTrue="1" type="expression">
      <formula>EXACT(MID(AW61,17,1),"0")</formula>
    </cfRule>
  </conditionalFormatting>
  <conditionalFormatting sqref="L61:L61">
    <cfRule dxfId="1" priority="1" stopIfTrue="1" type="expression">
      <formula>EXACT(MID(AW61,17,1),"х")</formula>
    </cfRule>
  </conditionalFormatting>
  <conditionalFormatting sqref="M61:M61">
    <cfRule dxfId="0" priority="1" stopIfTrue="1" type="expression">
      <formula>EXACT(MID(AW61,19,1),"0")</formula>
    </cfRule>
  </conditionalFormatting>
  <conditionalFormatting sqref="M61:M61">
    <cfRule dxfId="1" priority="1" stopIfTrue="1" type="expression">
      <formula>EXACT(MID(AW61,19,1),"х")</formula>
    </cfRule>
  </conditionalFormatting>
  <conditionalFormatting sqref="N61:N61">
    <cfRule dxfId="0" priority="1" stopIfTrue="1" type="expression">
      <formula>EXACT(MID(AW61,21,1),"0")</formula>
    </cfRule>
  </conditionalFormatting>
  <conditionalFormatting sqref="N61:N61">
    <cfRule dxfId="1" priority="1" stopIfTrue="1" type="expression">
      <formula>EXACT(MID(AW61,21,1),"х")</formula>
    </cfRule>
  </conditionalFormatting>
  <conditionalFormatting sqref="S61:S61">
    <cfRule dxfId="0" priority="1" stopIfTrue="1" type="expression">
      <formula>EXACT(MID(AW61,31,1),"0")</formula>
    </cfRule>
  </conditionalFormatting>
  <conditionalFormatting sqref="S61:S61">
    <cfRule dxfId="1" priority="1" stopIfTrue="1" type="expression">
      <formula>EXACT(MID(AW61,31,1),"х")</formula>
    </cfRule>
  </conditionalFormatting>
  <conditionalFormatting sqref="T61:T61">
    <cfRule dxfId="0" priority="1" stopIfTrue="1" type="expression">
      <formula>EXACT(MID(AW61,33,1),"0")</formula>
    </cfRule>
  </conditionalFormatting>
  <conditionalFormatting sqref="T61:T61">
    <cfRule dxfId="1" priority="1" stopIfTrue="1" type="expression">
      <formula>EXACT(MID(AW61,33,1),"х")</formula>
    </cfRule>
  </conditionalFormatting>
  <conditionalFormatting sqref="W61:W61">
    <cfRule dxfId="0" priority="1" stopIfTrue="1" type="expression">
      <formula>EXACT(MID(AW61,39,1),"0")</formula>
    </cfRule>
  </conditionalFormatting>
  <conditionalFormatting sqref="W61:W61">
    <cfRule dxfId="1" priority="1" stopIfTrue="1" type="expression">
      <formula>EXACT(MID(AW61,39,1),"х")</formula>
    </cfRule>
  </conditionalFormatting>
  <conditionalFormatting sqref="AA61:AA61">
    <cfRule dxfId="0" priority="1" stopIfTrue="1" type="expression">
      <formula>EXACT(MID(AW61,47,1),"8")</formula>
    </cfRule>
  </conditionalFormatting>
  <conditionalFormatting sqref="AA61:AA61">
    <cfRule dxfId="0" priority="1" stopIfTrue="1" type="expression">
      <formula>EXACT(MID(AW61,47,1),"0")</formula>
    </cfRule>
  </conditionalFormatting>
  <conditionalFormatting sqref="AA61:AA61">
    <cfRule dxfId="1" priority="1" stopIfTrue="1" type="expression">
      <formula>EXACT(MID(AW61,47,1),"х")</formula>
    </cfRule>
  </conditionalFormatting>
  <conditionalFormatting sqref="AB61:AB61">
    <cfRule dxfId="0" priority="1" stopIfTrue="1" type="expression">
      <formula>EXACT(MID(AW61,49,1),"8")</formula>
    </cfRule>
  </conditionalFormatting>
  <conditionalFormatting sqref="AB61:AB61">
    <cfRule dxfId="0" priority="1" stopIfTrue="1" type="expression">
      <formula>EXACT(MID(AW61,49,1),"0")</formula>
    </cfRule>
  </conditionalFormatting>
  <conditionalFormatting sqref="AB61:AB61">
    <cfRule dxfId="1" priority="1" stopIfTrue="1" type="expression">
      <formula>EXACT(MID(AW61,49,1),"х")</formula>
    </cfRule>
  </conditionalFormatting>
  <conditionalFormatting sqref="AE61:AE61">
    <cfRule dxfId="0" priority="1" stopIfTrue="1" type="expression">
      <formula>EXACT(MID(AW61,55,1),"0")</formula>
    </cfRule>
  </conditionalFormatting>
  <conditionalFormatting sqref="AE61:AE61">
    <cfRule dxfId="1" priority="1" stopIfTrue="1" type="expression">
      <formula>EXACT(MID(AW61,55,1),"х")</formula>
    </cfRule>
  </conditionalFormatting>
  <conditionalFormatting sqref="AF61:AF61">
    <cfRule dxfId="0" priority="1" stopIfTrue="1" type="expression">
      <formula>EXACT(MID(AW61,57,1),"0")</formula>
    </cfRule>
  </conditionalFormatting>
  <conditionalFormatting sqref="AF61:AF61">
    <cfRule dxfId="1" priority="1" stopIfTrue="1" type="expression">
      <formula>EXACT(MID(AW61,57,1),"х")</formula>
    </cfRule>
  </conditionalFormatting>
  <conditionalFormatting sqref="AG61:AG61">
    <cfRule dxfId="0" priority="1" stopIfTrue="1" type="expression">
      <formula>EXACT(MID(AW61,59,1),"0")</formula>
    </cfRule>
  </conditionalFormatting>
  <conditionalFormatting sqref="AG61:AG61">
    <cfRule dxfId="1" priority="1" stopIfTrue="1" type="expression">
      <formula>EXACT(MID(AW61,59,1),"х")</formula>
    </cfRule>
  </conditionalFormatting>
  <conditionalFormatting sqref="AH61:AH61">
    <cfRule dxfId="0" priority="1" stopIfTrue="1" type="expression">
      <formula>EXACT(MID(AW61,61,1),"0")</formula>
    </cfRule>
  </conditionalFormatting>
  <conditionalFormatting sqref="AH61:AH61">
    <cfRule dxfId="1" priority="1" stopIfTrue="1" type="expression">
      <formula>EXACT(MID(AW61,61,1),"х")</formula>
    </cfRule>
  </conditionalFormatting>
  <conditionalFormatting sqref="AI61:AI61">
    <cfRule dxfId="0" priority="1" stopIfTrue="1" type="expression">
      <formula>EXACT(MID(AW61,63,1),"0")</formula>
    </cfRule>
  </conditionalFormatting>
  <conditionalFormatting sqref="AI61:AI61">
    <cfRule dxfId="1" priority="1" stopIfTrue="1" type="expression">
      <formula>EXACT(MID(AW61,63,1),"х")</formula>
    </cfRule>
  </conditionalFormatting>
  <conditionalFormatting sqref="AJ61:AJ61">
    <cfRule dxfId="0" priority="1" stopIfTrue="1" type="expression">
      <formula>EXACT(MID(AW61,65,1),"0")</formula>
    </cfRule>
  </conditionalFormatting>
  <conditionalFormatting sqref="AJ61:AJ61">
    <cfRule dxfId="1" priority="1" stopIfTrue="1" type="expression">
      <formula>EXACT(MID(AW61,65,1),"х")</formula>
    </cfRule>
  </conditionalFormatting>
  <conditionalFormatting sqref="AQ61:AQ61">
    <cfRule dxfId="0" priority="1" stopIfTrue="1" type="expression">
      <formula>EXACT(MID(AW61,79,1),"0")</formula>
    </cfRule>
  </conditionalFormatting>
  <conditionalFormatting sqref="AQ61:AQ61">
    <cfRule dxfId="1" priority="1" stopIfTrue="1" type="expression">
      <formula>EXACT(MID(AW61,79,1),"х")</formula>
    </cfRule>
  </conditionalFormatting>
  <conditionalFormatting sqref="AR61:AR61">
    <cfRule dxfId="0" priority="1" stopIfTrue="1" type="expression">
      <formula>EXACT(MID(AW61,81,1),"0")</formula>
    </cfRule>
  </conditionalFormatting>
  <conditionalFormatting sqref="AR61:AR61">
    <cfRule dxfId="1" priority="1" stopIfTrue="1" type="expression">
      <formula>EXACT(MID(AW61,81,1),"х")</formula>
    </cfRule>
  </conditionalFormatting>
  <conditionalFormatting sqref="AS61:AS61">
    <cfRule dxfId="0" priority="1" stopIfTrue="1" type="expression">
      <formula>EXACT(MID(AW61,83,1),"0")</formula>
    </cfRule>
  </conditionalFormatting>
  <conditionalFormatting sqref="AS61:AS61">
    <cfRule dxfId="1" priority="1" stopIfTrue="1" type="expression">
      <formula>EXACT(MID(AW61,83,1),"х")</formula>
    </cfRule>
  </conditionalFormatting>
  <conditionalFormatting sqref="A61:A61">
    <cfRule dxfId="3" priority="1" stopIfTrue="1" type="expression">
      <formula>EXACT(AX61,"4")</formula>
    </cfRule>
  </conditionalFormatting>
  <conditionalFormatting sqref="A61:A61">
    <cfRule dxfId="3" priority="1" stopIfTrue="1" type="expression">
      <formula>EXACT(AX61,"2")</formula>
    </cfRule>
  </conditionalFormatting>
  <conditionalFormatting sqref="A61:A61">
    <cfRule dxfId="3" priority="1" stopIfTrue="1" type="expression">
      <formula>EXACT(AX61,"1")</formula>
    </cfRule>
  </conditionalFormatting>
  <conditionalFormatting sqref="G61:G61">
    <cfRule dxfId="0" priority="1" stopIfTrue="1" type="expression">
      <formula>EXACT(MID(AW61,7,1),"0")</formula>
    </cfRule>
  </conditionalFormatting>
  <conditionalFormatting sqref="G61:G61">
    <cfRule dxfId="1" priority="1" stopIfTrue="1" type="expression">
      <formula>EXACT(MID(AW61,7,1),"х")</formula>
    </cfRule>
  </conditionalFormatting>
  <conditionalFormatting sqref="H61:H61">
    <cfRule dxfId="0" priority="1" stopIfTrue="1" type="expression">
      <formula>EXACT(MID(AW61,9,1),"0")</formula>
    </cfRule>
  </conditionalFormatting>
  <conditionalFormatting sqref="H61:H61">
    <cfRule dxfId="1" priority="1" stopIfTrue="1" type="expression">
      <formula>EXACT(MID(AW61,9,1),"х")</formula>
    </cfRule>
  </conditionalFormatting>
  <conditionalFormatting sqref="O61:O61">
    <cfRule dxfId="0" priority="1" stopIfTrue="1" type="expression">
      <formula>EXACT(MID(AW61,23,1),"0")</formula>
    </cfRule>
  </conditionalFormatting>
  <conditionalFormatting sqref="O61:O61">
    <cfRule dxfId="1" priority="1" stopIfTrue="1" type="expression">
      <formula>EXACT(MID(AW61,23,1),"х")</formula>
    </cfRule>
  </conditionalFormatting>
  <conditionalFormatting sqref="P61:P61">
    <cfRule dxfId="0" priority="1" stopIfTrue="1" type="expression">
      <formula>EXACT(MID(AW61,25,1),"0")</formula>
    </cfRule>
  </conditionalFormatting>
  <conditionalFormatting sqref="P61:P61">
    <cfRule dxfId="1" priority="1" stopIfTrue="1" type="expression">
      <formula>EXACT(MID(AW61,25,1),"х")</formula>
    </cfRule>
  </conditionalFormatting>
  <conditionalFormatting sqref="Q61:Q61">
    <cfRule dxfId="0" priority="1" stopIfTrue="1" type="expression">
      <formula>EXACT(MID(AW61,27,1),"0")</formula>
    </cfRule>
  </conditionalFormatting>
  <conditionalFormatting sqref="Q61:Q61">
    <cfRule dxfId="1" priority="1" stopIfTrue="1" type="expression">
      <formula>EXACT(MID(AW61,27,1),"х")</formula>
    </cfRule>
  </conditionalFormatting>
  <conditionalFormatting sqref="R61:R61">
    <cfRule dxfId="0" priority="1" stopIfTrue="1" type="expression">
      <formula>EXACT(MID(AW61,29,1),"0")</formula>
    </cfRule>
  </conditionalFormatting>
  <conditionalFormatting sqref="R61:R61">
    <cfRule dxfId="1" priority="1" stopIfTrue="1" type="expression">
      <formula>EXACT(MID(AW61,29,1),"х")</formula>
    </cfRule>
  </conditionalFormatting>
  <conditionalFormatting sqref="U61:U61">
    <cfRule dxfId="0" priority="1" stopIfTrue="1" type="expression">
      <formula>EXACT(MID(AW61,35,1),"0")</formula>
    </cfRule>
  </conditionalFormatting>
  <conditionalFormatting sqref="U61:U61">
    <cfRule dxfId="1" priority="1" stopIfTrue="1" type="expression">
      <formula>EXACT(MID(AW61,35,1),"х")</formula>
    </cfRule>
  </conditionalFormatting>
  <conditionalFormatting sqref="V61:V61">
    <cfRule dxfId="0" priority="1" stopIfTrue="1" type="expression">
      <formula>EXACT(MID(AW61,37,1),"0")</formula>
    </cfRule>
  </conditionalFormatting>
  <conditionalFormatting sqref="V61:V61">
    <cfRule dxfId="1" priority="1" stopIfTrue="1" type="expression">
      <formula>EXACT(MID(AW61,37,1),"х")</formula>
    </cfRule>
  </conditionalFormatting>
  <conditionalFormatting sqref="AC61:AC61">
    <cfRule dxfId="0" priority="1" stopIfTrue="1" type="expression">
      <formula>EXACT(MID(AW61,51,1),"0")</formula>
    </cfRule>
  </conditionalFormatting>
  <conditionalFormatting sqref="AC61:AC61">
    <cfRule dxfId="1" priority="1" stopIfTrue="1" type="expression">
      <formula>EXACT(MID(AW61,51,1),"х")</formula>
    </cfRule>
  </conditionalFormatting>
  <conditionalFormatting sqref="AD61:AD61">
    <cfRule dxfId="0" priority="1" stopIfTrue="1" type="expression">
      <formula>EXACT(MID(AW61,53,1),"0")</formula>
    </cfRule>
  </conditionalFormatting>
  <conditionalFormatting sqref="AD61:AD61">
    <cfRule dxfId="1" priority="1" stopIfTrue="1" type="expression">
      <formula>EXACT(MID(AW61,53,1),"х")</formula>
    </cfRule>
  </conditionalFormatting>
  <conditionalFormatting sqref="AK61:AK61">
    <cfRule dxfId="0" priority="1" stopIfTrue="1" type="expression">
      <formula>EXACT(MID(AW61,67,1),"0")</formula>
    </cfRule>
  </conditionalFormatting>
  <conditionalFormatting sqref="AK61:AK61">
    <cfRule dxfId="1" priority="1" stopIfTrue="1" type="expression">
      <formula>EXACT(MID(AW61,67,1),"х")</formula>
    </cfRule>
  </conditionalFormatting>
  <conditionalFormatting sqref="AL61:AL61">
    <cfRule dxfId="0" priority="1" stopIfTrue="1" type="expression">
      <formula>EXACT(MID(AW61,69,1),"0")</formula>
    </cfRule>
  </conditionalFormatting>
  <conditionalFormatting sqref="AL61:AL61">
    <cfRule dxfId="1" priority="1" stopIfTrue="1" type="expression">
      <formula>EXACT(MID(AW61,69,1),"х")</formula>
    </cfRule>
  </conditionalFormatting>
  <conditionalFormatting sqref="AM61:AM61">
    <cfRule dxfId="0" priority="1" stopIfTrue="1" type="expression">
      <formula>EXACT(MID(AW61,71,1),"0")</formula>
    </cfRule>
  </conditionalFormatting>
  <conditionalFormatting sqref="AM61:AM61">
    <cfRule dxfId="1" priority="1" stopIfTrue="1" type="expression">
      <formula>EXACT(MID(AW61,71,1),"х")</formula>
    </cfRule>
  </conditionalFormatting>
  <conditionalFormatting sqref="AN61:AN61">
    <cfRule dxfId="0" priority="1" stopIfTrue="1" type="expression">
      <formula>EXACT(MID(AW61,73,1),"0")</formula>
    </cfRule>
  </conditionalFormatting>
  <conditionalFormatting sqref="AN61:AN61">
    <cfRule dxfId="1" priority="1" stopIfTrue="1" type="expression">
      <formula>EXACT(MID(AW61,73,1),"х")</formula>
    </cfRule>
  </conditionalFormatting>
  <conditionalFormatting sqref="AO61:AO61">
    <cfRule dxfId="0" priority="1" stopIfTrue="1" type="expression">
      <formula>EXACT(MID(AW61,75,1),"0")</formula>
    </cfRule>
  </conditionalFormatting>
  <conditionalFormatting sqref="AO61:AO61">
    <cfRule dxfId="1" priority="1" stopIfTrue="1" type="expression">
      <formula>EXACT(MID(AW61,75,1),"х")</formula>
    </cfRule>
  </conditionalFormatting>
  <conditionalFormatting sqref="AP61:AP61">
    <cfRule dxfId="0" priority="1" stopIfTrue="1" type="expression">
      <formula>EXACT(MID(AW61,77,1),"0")</formula>
    </cfRule>
  </conditionalFormatting>
  <conditionalFormatting sqref="AP61:AP61">
    <cfRule dxfId="1" priority="1" stopIfTrue="1" type="expression">
      <formula>EXACT(MID(AW61,77,1),"х")</formula>
    </cfRule>
  </conditionalFormatting>
  <conditionalFormatting sqref="AU61:AU61">
    <cfRule dxfId="0" priority="1" stopIfTrue="1" type="expression">
      <formula>EXACT(MID(AW61,87,1),"0")</formula>
    </cfRule>
  </conditionalFormatting>
  <conditionalFormatting sqref="AU61:AU61">
    <cfRule dxfId="1" priority="1" stopIfTrue="1" type="expression">
      <formula>EXACT(MID(AW61,87,1),"х")</formula>
    </cfRule>
  </conditionalFormatting>
  <conditionalFormatting sqref="X61:X61">
    <cfRule dxfId="0" priority="1" stopIfTrue="1" type="expression">
      <formula>EXACT(MID(AW61,41,1),"0")</formula>
    </cfRule>
  </conditionalFormatting>
  <conditionalFormatting sqref="X61:X61">
    <cfRule dxfId="1" priority="1" stopIfTrue="1" type="expression">
      <formula>EXACT(MID(AW61,41,1),"х")</formula>
    </cfRule>
  </conditionalFormatting>
  <conditionalFormatting sqref="Y61:Y61">
    <cfRule dxfId="1" priority="1" stopIfTrue="1" type="expression">
      <formula>EXACT(MID(AW61,43,1),"х")</formula>
    </cfRule>
  </conditionalFormatting>
  <conditionalFormatting sqref="Y61:Y61">
    <cfRule dxfId="0" priority="1" stopIfTrue="1" type="expression">
      <formula>EXACT(MID(AW61,43,1),"0")</formula>
    </cfRule>
  </conditionalFormatting>
  <conditionalFormatting sqref="Z61:Z61">
    <cfRule dxfId="0" priority="1" stopIfTrue="1" type="expression">
      <formula>EXACT(MID(AW61,45,1),"0")</formula>
    </cfRule>
  </conditionalFormatting>
  <conditionalFormatting sqref="Z61:Z61">
    <cfRule dxfId="1" priority="1" stopIfTrue="1" type="expression">
      <formula>EXACT(MID(AW61,45,1),"х")</formula>
    </cfRule>
  </conditionalFormatting>
  <conditionalFormatting sqref="AT61:AT61">
    <cfRule dxfId="0" priority="1" stopIfTrue="1" type="expression">
      <formula>EXACT(MID(AW61,85,1),"0")</formula>
    </cfRule>
  </conditionalFormatting>
  <conditionalFormatting sqref="AT61:AT61">
    <cfRule dxfId="1" priority="1" stopIfTrue="1" type="expression">
      <formula>EXACT(MID(AW61,85,1),"х")</formula>
    </cfRule>
  </conditionalFormatting>
  <conditionalFormatting sqref="AV61:AV61">
    <cfRule dxfId="0" priority="1" stopIfTrue="1" type="expression">
      <formula>EXACT(MID(AW61,89,1),"0")</formula>
    </cfRule>
  </conditionalFormatting>
  <conditionalFormatting sqref="AV61:AV61">
    <cfRule dxfId="1" priority="1" stopIfTrue="1" type="expression">
      <formula>EXACT(MID(AW61,89,1),"х")</formula>
    </cfRule>
  </conditionalFormatting>
  <conditionalFormatting sqref="E62:E62">
    <cfRule dxfId="0" priority="1" stopIfTrue="1" type="expression">
      <formula>EXACT(MID(AW62,3,1),"8")</formula>
    </cfRule>
  </conditionalFormatting>
  <conditionalFormatting sqref="E62:E62">
    <cfRule dxfId="0" priority="1" stopIfTrue="1" type="expression">
      <formula>EXACT(MID(AW62,3,1),"0")</formula>
    </cfRule>
  </conditionalFormatting>
  <conditionalFormatting sqref="E62:E62">
    <cfRule dxfId="2" priority="1" stopIfTrue="1" type="expression">
      <formula>EXACT(MID(AW62,3,1),"х")</formula>
    </cfRule>
  </conditionalFormatting>
  <conditionalFormatting sqref="F62:F62">
    <cfRule dxfId="0" priority="1" stopIfTrue="1" type="expression">
      <formula>EXACT(MID(AW62,5,1),"8")</formula>
    </cfRule>
  </conditionalFormatting>
  <conditionalFormatting sqref="F62:F62">
    <cfRule dxfId="0" priority="1" stopIfTrue="1" type="expression">
      <formula>EXACT(MID(AW62,5,1),"0")</formula>
    </cfRule>
  </conditionalFormatting>
  <conditionalFormatting sqref="F62:F62">
    <cfRule dxfId="1" priority="1" stopIfTrue="1" type="expression">
      <formula>EXACT(MID(AW62,5,1),"х")</formula>
    </cfRule>
  </conditionalFormatting>
  <conditionalFormatting sqref="I62:I62">
    <cfRule dxfId="0" priority="1" stopIfTrue="1" type="expression">
      <formula>EXACT(MID(AW62,11,1),"0")</formula>
    </cfRule>
  </conditionalFormatting>
  <conditionalFormatting sqref="I62:I62">
    <cfRule dxfId="1" priority="1" stopIfTrue="1" type="expression">
      <formula>EXACT(MID(AW62,11,1),"х")</formula>
    </cfRule>
  </conditionalFormatting>
  <conditionalFormatting sqref="J62:J62">
    <cfRule dxfId="0" priority="1" stopIfTrue="1" type="expression">
      <formula>EXACT(MID(AW62,13,1),"0")</formula>
    </cfRule>
  </conditionalFormatting>
  <conditionalFormatting sqref="J62:J62">
    <cfRule dxfId="1" priority="1" stopIfTrue="1" type="expression">
      <formula>EXACT(MID(AW62,13,1),"х")</formula>
    </cfRule>
  </conditionalFormatting>
  <conditionalFormatting sqref="K62:K62">
    <cfRule dxfId="0" priority="1" stopIfTrue="1" type="expression">
      <formula>EXACT(MID(AW62,15,1),"0")</formula>
    </cfRule>
  </conditionalFormatting>
  <conditionalFormatting sqref="K62:K62">
    <cfRule dxfId="1" priority="1" stopIfTrue="1" type="expression">
      <formula>EXACT(MID(AW62,15,1),"х")</formula>
    </cfRule>
  </conditionalFormatting>
  <conditionalFormatting sqref="L62:L62">
    <cfRule dxfId="0" priority="1" stopIfTrue="1" type="expression">
      <formula>EXACT(MID(AW62,17,1),"0")</formula>
    </cfRule>
  </conditionalFormatting>
  <conditionalFormatting sqref="L62:L62">
    <cfRule dxfId="1" priority="1" stopIfTrue="1" type="expression">
      <formula>EXACT(MID(AW62,17,1),"х")</formula>
    </cfRule>
  </conditionalFormatting>
  <conditionalFormatting sqref="M62:M62">
    <cfRule dxfId="0" priority="1" stopIfTrue="1" type="expression">
      <formula>EXACT(MID(AW62,19,1),"0")</formula>
    </cfRule>
  </conditionalFormatting>
  <conditionalFormatting sqref="M62:M62">
    <cfRule dxfId="1" priority="1" stopIfTrue="1" type="expression">
      <formula>EXACT(MID(AW62,19,1),"х")</formula>
    </cfRule>
  </conditionalFormatting>
  <conditionalFormatting sqref="N62:N62">
    <cfRule dxfId="0" priority="1" stopIfTrue="1" type="expression">
      <formula>EXACT(MID(AW62,21,1),"0")</formula>
    </cfRule>
  </conditionalFormatting>
  <conditionalFormatting sqref="N62:N62">
    <cfRule dxfId="1" priority="1" stopIfTrue="1" type="expression">
      <formula>EXACT(MID(AW62,21,1),"х")</formula>
    </cfRule>
  </conditionalFormatting>
  <conditionalFormatting sqref="S62:S62">
    <cfRule dxfId="0" priority="1" stopIfTrue="1" type="expression">
      <formula>EXACT(MID(AW62,31,1),"0")</formula>
    </cfRule>
  </conditionalFormatting>
  <conditionalFormatting sqref="S62:S62">
    <cfRule dxfId="1" priority="1" stopIfTrue="1" type="expression">
      <formula>EXACT(MID(AW62,31,1),"х")</formula>
    </cfRule>
  </conditionalFormatting>
  <conditionalFormatting sqref="T62:T62">
    <cfRule dxfId="0" priority="1" stopIfTrue="1" type="expression">
      <formula>EXACT(MID(AW62,33,1),"0")</formula>
    </cfRule>
  </conditionalFormatting>
  <conditionalFormatting sqref="T62:T62">
    <cfRule dxfId="1" priority="1" stopIfTrue="1" type="expression">
      <formula>EXACT(MID(AW62,33,1),"х")</formula>
    </cfRule>
  </conditionalFormatting>
  <conditionalFormatting sqref="W62:W62">
    <cfRule dxfId="0" priority="1" stopIfTrue="1" type="expression">
      <formula>EXACT(MID(AW62,39,1),"0")</formula>
    </cfRule>
  </conditionalFormatting>
  <conditionalFormatting sqref="W62:W62">
    <cfRule dxfId="1" priority="1" stopIfTrue="1" type="expression">
      <formula>EXACT(MID(AW62,39,1),"х")</formula>
    </cfRule>
  </conditionalFormatting>
  <conditionalFormatting sqref="AA62:AA62">
    <cfRule dxfId="0" priority="1" stopIfTrue="1" type="expression">
      <formula>EXACT(MID(AW62,47,1),"8")</formula>
    </cfRule>
  </conditionalFormatting>
  <conditionalFormatting sqref="AA62:AA62">
    <cfRule dxfId="0" priority="1" stopIfTrue="1" type="expression">
      <formula>EXACT(MID(AW62,47,1),"0")</formula>
    </cfRule>
  </conditionalFormatting>
  <conditionalFormatting sqref="AA62:AA62">
    <cfRule dxfId="1" priority="1" stopIfTrue="1" type="expression">
      <formula>EXACT(MID(AW62,47,1),"х")</formula>
    </cfRule>
  </conditionalFormatting>
  <conditionalFormatting sqref="AB62:AB62">
    <cfRule dxfId="0" priority="1" stopIfTrue="1" type="expression">
      <formula>EXACT(MID(AW62,49,1),"8")</formula>
    </cfRule>
  </conditionalFormatting>
  <conditionalFormatting sqref="AB62:AB62">
    <cfRule dxfId="0" priority="1" stopIfTrue="1" type="expression">
      <formula>EXACT(MID(AW62,49,1),"0")</formula>
    </cfRule>
  </conditionalFormatting>
  <conditionalFormatting sqref="AB62:AB62">
    <cfRule dxfId="1" priority="1" stopIfTrue="1" type="expression">
      <formula>EXACT(MID(AW62,49,1),"х")</formula>
    </cfRule>
  </conditionalFormatting>
  <conditionalFormatting sqref="AE62:AE62">
    <cfRule dxfId="0" priority="1" stopIfTrue="1" type="expression">
      <formula>EXACT(MID(AW62,55,1),"0")</formula>
    </cfRule>
  </conditionalFormatting>
  <conditionalFormatting sqref="AE62:AE62">
    <cfRule dxfId="1" priority="1" stopIfTrue="1" type="expression">
      <formula>EXACT(MID(AW62,55,1),"х")</formula>
    </cfRule>
  </conditionalFormatting>
  <conditionalFormatting sqref="AF62:AF62">
    <cfRule dxfId="0" priority="1" stopIfTrue="1" type="expression">
      <formula>EXACT(MID(AW62,57,1),"0")</formula>
    </cfRule>
  </conditionalFormatting>
  <conditionalFormatting sqref="AF62:AF62">
    <cfRule dxfId="1" priority="1" stopIfTrue="1" type="expression">
      <formula>EXACT(MID(AW62,57,1),"х")</formula>
    </cfRule>
  </conditionalFormatting>
  <conditionalFormatting sqref="AG62:AG62">
    <cfRule dxfId="0" priority="1" stopIfTrue="1" type="expression">
      <formula>EXACT(MID(AW62,59,1),"0")</formula>
    </cfRule>
  </conditionalFormatting>
  <conditionalFormatting sqref="AG62:AG62">
    <cfRule dxfId="1" priority="1" stopIfTrue="1" type="expression">
      <formula>EXACT(MID(AW62,59,1),"х")</formula>
    </cfRule>
  </conditionalFormatting>
  <conditionalFormatting sqref="AH62:AH62">
    <cfRule dxfId="0" priority="1" stopIfTrue="1" type="expression">
      <formula>EXACT(MID(AW62,61,1),"0")</formula>
    </cfRule>
  </conditionalFormatting>
  <conditionalFormatting sqref="AH62:AH62">
    <cfRule dxfId="1" priority="1" stopIfTrue="1" type="expression">
      <formula>EXACT(MID(AW62,61,1),"х")</formula>
    </cfRule>
  </conditionalFormatting>
  <conditionalFormatting sqref="AI62:AI62">
    <cfRule dxfId="0" priority="1" stopIfTrue="1" type="expression">
      <formula>EXACT(MID(AW62,63,1),"0")</formula>
    </cfRule>
  </conditionalFormatting>
  <conditionalFormatting sqref="AI62:AI62">
    <cfRule dxfId="1" priority="1" stopIfTrue="1" type="expression">
      <formula>EXACT(MID(AW62,63,1),"х")</formula>
    </cfRule>
  </conditionalFormatting>
  <conditionalFormatting sqref="AJ62:AJ62">
    <cfRule dxfId="0" priority="1" stopIfTrue="1" type="expression">
      <formula>EXACT(MID(AW62,65,1),"0")</formula>
    </cfRule>
  </conditionalFormatting>
  <conditionalFormatting sqref="AJ62:AJ62">
    <cfRule dxfId="1" priority="1" stopIfTrue="1" type="expression">
      <formula>EXACT(MID(AW62,65,1),"х")</formula>
    </cfRule>
  </conditionalFormatting>
  <conditionalFormatting sqref="AQ62:AQ62">
    <cfRule dxfId="0" priority="1" stopIfTrue="1" type="expression">
      <formula>EXACT(MID(AW62,79,1),"0")</formula>
    </cfRule>
  </conditionalFormatting>
  <conditionalFormatting sqref="AQ62:AQ62">
    <cfRule dxfId="1" priority="1" stopIfTrue="1" type="expression">
      <formula>EXACT(MID(AW62,79,1),"х")</formula>
    </cfRule>
  </conditionalFormatting>
  <conditionalFormatting sqref="AR62:AR62">
    <cfRule dxfId="0" priority="1" stopIfTrue="1" type="expression">
      <formula>EXACT(MID(AW62,81,1),"0")</formula>
    </cfRule>
  </conditionalFormatting>
  <conditionalFormatting sqref="AR62:AR62">
    <cfRule dxfId="1" priority="1" stopIfTrue="1" type="expression">
      <formula>EXACT(MID(AW62,81,1),"х")</formula>
    </cfRule>
  </conditionalFormatting>
  <conditionalFormatting sqref="AS62:AS62">
    <cfRule dxfId="0" priority="1" stopIfTrue="1" type="expression">
      <formula>EXACT(MID(AW62,83,1),"0")</formula>
    </cfRule>
  </conditionalFormatting>
  <conditionalFormatting sqref="AS62:AS62">
    <cfRule dxfId="1" priority="1" stopIfTrue="1" type="expression">
      <formula>EXACT(MID(AW62,83,1),"х")</formula>
    </cfRule>
  </conditionalFormatting>
  <conditionalFormatting sqref="A62:A62">
    <cfRule dxfId="3" priority="1" stopIfTrue="1" type="expression">
      <formula>EXACT(AX62,"4")</formula>
    </cfRule>
  </conditionalFormatting>
  <conditionalFormatting sqref="A62:A62">
    <cfRule dxfId="3" priority="1" stopIfTrue="1" type="expression">
      <formula>EXACT(AX62,"2")</formula>
    </cfRule>
  </conditionalFormatting>
  <conditionalFormatting sqref="A62:A62">
    <cfRule dxfId="3" priority="1" stopIfTrue="1" type="expression">
      <formula>EXACT(AX62,"1")</formula>
    </cfRule>
  </conditionalFormatting>
  <conditionalFormatting sqref="G62:G62">
    <cfRule dxfId="0" priority="1" stopIfTrue="1" type="expression">
      <formula>EXACT(MID(AW62,7,1),"0")</formula>
    </cfRule>
  </conditionalFormatting>
  <conditionalFormatting sqref="G62:G62">
    <cfRule dxfId="1" priority="1" stopIfTrue="1" type="expression">
      <formula>EXACT(MID(AW62,7,1),"х")</formula>
    </cfRule>
  </conditionalFormatting>
  <conditionalFormatting sqref="H62:H62">
    <cfRule dxfId="0" priority="1" stopIfTrue="1" type="expression">
      <formula>EXACT(MID(AW62,9,1),"0")</formula>
    </cfRule>
  </conditionalFormatting>
  <conditionalFormatting sqref="H62:H62">
    <cfRule dxfId="1" priority="1" stopIfTrue="1" type="expression">
      <formula>EXACT(MID(AW62,9,1),"х")</formula>
    </cfRule>
  </conditionalFormatting>
  <conditionalFormatting sqref="O62:O62">
    <cfRule dxfId="0" priority="1" stopIfTrue="1" type="expression">
      <formula>EXACT(MID(AW62,23,1),"0")</formula>
    </cfRule>
  </conditionalFormatting>
  <conditionalFormatting sqref="O62:O62">
    <cfRule dxfId="1" priority="1" stopIfTrue="1" type="expression">
      <formula>EXACT(MID(AW62,23,1),"х")</formula>
    </cfRule>
  </conditionalFormatting>
  <conditionalFormatting sqref="P62:P62">
    <cfRule dxfId="0" priority="1" stopIfTrue="1" type="expression">
      <formula>EXACT(MID(AW62,25,1),"0")</formula>
    </cfRule>
  </conditionalFormatting>
  <conditionalFormatting sqref="P62:P62">
    <cfRule dxfId="1" priority="1" stopIfTrue="1" type="expression">
      <formula>EXACT(MID(AW62,25,1),"х")</formula>
    </cfRule>
  </conditionalFormatting>
  <conditionalFormatting sqref="Q62:Q62">
    <cfRule dxfId="0" priority="1" stopIfTrue="1" type="expression">
      <formula>EXACT(MID(AW62,27,1),"0")</formula>
    </cfRule>
  </conditionalFormatting>
  <conditionalFormatting sqref="Q62:Q62">
    <cfRule dxfId="1" priority="1" stopIfTrue="1" type="expression">
      <formula>EXACT(MID(AW62,27,1),"х")</formula>
    </cfRule>
  </conditionalFormatting>
  <conditionalFormatting sqref="R62:R62">
    <cfRule dxfId="0" priority="1" stopIfTrue="1" type="expression">
      <formula>EXACT(MID(AW62,29,1),"0")</formula>
    </cfRule>
  </conditionalFormatting>
  <conditionalFormatting sqref="R62:R62">
    <cfRule dxfId="1" priority="1" stopIfTrue="1" type="expression">
      <formula>EXACT(MID(AW62,29,1),"х")</formula>
    </cfRule>
  </conditionalFormatting>
  <conditionalFormatting sqref="U62:U62">
    <cfRule dxfId="0" priority="1" stopIfTrue="1" type="expression">
      <formula>EXACT(MID(AW62,35,1),"0")</formula>
    </cfRule>
  </conditionalFormatting>
  <conditionalFormatting sqref="U62:U62">
    <cfRule dxfId="1" priority="1" stopIfTrue="1" type="expression">
      <formula>EXACT(MID(AW62,35,1),"х")</formula>
    </cfRule>
  </conditionalFormatting>
  <conditionalFormatting sqref="V62:V62">
    <cfRule dxfId="0" priority="1" stopIfTrue="1" type="expression">
      <formula>EXACT(MID(AW62,37,1),"0")</formula>
    </cfRule>
  </conditionalFormatting>
  <conditionalFormatting sqref="V62:V62">
    <cfRule dxfId="1" priority="1" stopIfTrue="1" type="expression">
      <formula>EXACT(MID(AW62,37,1),"х")</formula>
    </cfRule>
  </conditionalFormatting>
  <conditionalFormatting sqref="AC62:AC62">
    <cfRule dxfId="0" priority="1" stopIfTrue="1" type="expression">
      <formula>EXACT(MID(AW62,51,1),"0")</formula>
    </cfRule>
  </conditionalFormatting>
  <conditionalFormatting sqref="AC62:AC62">
    <cfRule dxfId="1" priority="1" stopIfTrue="1" type="expression">
      <formula>EXACT(MID(AW62,51,1),"х")</formula>
    </cfRule>
  </conditionalFormatting>
  <conditionalFormatting sqref="AD62:AD62">
    <cfRule dxfId="0" priority="1" stopIfTrue="1" type="expression">
      <formula>EXACT(MID(AW62,53,1),"0")</formula>
    </cfRule>
  </conditionalFormatting>
  <conditionalFormatting sqref="AD62:AD62">
    <cfRule dxfId="1" priority="1" stopIfTrue="1" type="expression">
      <formula>EXACT(MID(AW62,53,1),"х")</formula>
    </cfRule>
  </conditionalFormatting>
  <conditionalFormatting sqref="AK62:AK62">
    <cfRule dxfId="0" priority="1" stopIfTrue="1" type="expression">
      <formula>EXACT(MID(AW62,67,1),"0")</formula>
    </cfRule>
  </conditionalFormatting>
  <conditionalFormatting sqref="AK62:AK62">
    <cfRule dxfId="1" priority="1" stopIfTrue="1" type="expression">
      <formula>EXACT(MID(AW62,67,1),"х")</formula>
    </cfRule>
  </conditionalFormatting>
  <conditionalFormatting sqref="AL62:AL62">
    <cfRule dxfId="0" priority="1" stopIfTrue="1" type="expression">
      <formula>EXACT(MID(AW62,69,1),"0")</formula>
    </cfRule>
  </conditionalFormatting>
  <conditionalFormatting sqref="AL62:AL62">
    <cfRule dxfId="1" priority="1" stopIfTrue="1" type="expression">
      <formula>EXACT(MID(AW62,69,1),"х")</formula>
    </cfRule>
  </conditionalFormatting>
  <conditionalFormatting sqref="AM62:AM62">
    <cfRule dxfId="0" priority="1" stopIfTrue="1" type="expression">
      <formula>EXACT(MID(AW62,71,1),"0")</formula>
    </cfRule>
  </conditionalFormatting>
  <conditionalFormatting sqref="AM62:AM62">
    <cfRule dxfId="1" priority="1" stopIfTrue="1" type="expression">
      <formula>EXACT(MID(AW62,71,1),"х")</formula>
    </cfRule>
  </conditionalFormatting>
  <conditionalFormatting sqref="AN62:AN62">
    <cfRule dxfId="0" priority="1" stopIfTrue="1" type="expression">
      <formula>EXACT(MID(AW62,73,1),"0")</formula>
    </cfRule>
  </conditionalFormatting>
  <conditionalFormatting sqref="AN62:AN62">
    <cfRule dxfId="1" priority="1" stopIfTrue="1" type="expression">
      <formula>EXACT(MID(AW62,73,1),"х")</formula>
    </cfRule>
  </conditionalFormatting>
  <conditionalFormatting sqref="AO62:AO62">
    <cfRule dxfId="0" priority="1" stopIfTrue="1" type="expression">
      <formula>EXACT(MID(AW62,75,1),"0")</formula>
    </cfRule>
  </conditionalFormatting>
  <conditionalFormatting sqref="AO62:AO62">
    <cfRule dxfId="1" priority="1" stopIfTrue="1" type="expression">
      <formula>EXACT(MID(AW62,75,1),"х")</formula>
    </cfRule>
  </conditionalFormatting>
  <conditionalFormatting sqref="AP62:AP62">
    <cfRule dxfId="0" priority="1" stopIfTrue="1" type="expression">
      <formula>EXACT(MID(AW62,77,1),"0")</formula>
    </cfRule>
  </conditionalFormatting>
  <conditionalFormatting sqref="AP62:AP62">
    <cfRule dxfId="1" priority="1" stopIfTrue="1" type="expression">
      <formula>EXACT(MID(AW62,77,1),"х")</formula>
    </cfRule>
  </conditionalFormatting>
  <conditionalFormatting sqref="AU62:AU62">
    <cfRule dxfId="0" priority="1" stopIfTrue="1" type="expression">
      <formula>EXACT(MID(AW62,87,1),"0")</formula>
    </cfRule>
  </conditionalFormatting>
  <conditionalFormatting sqref="AU62:AU62">
    <cfRule dxfId="1" priority="1" stopIfTrue="1" type="expression">
      <formula>EXACT(MID(AW62,87,1),"х")</formula>
    </cfRule>
  </conditionalFormatting>
  <conditionalFormatting sqref="X62:X62">
    <cfRule dxfId="0" priority="1" stopIfTrue="1" type="expression">
      <formula>EXACT(MID(AW62,41,1),"0")</formula>
    </cfRule>
  </conditionalFormatting>
  <conditionalFormatting sqref="X62:X62">
    <cfRule dxfId="1" priority="1" stopIfTrue="1" type="expression">
      <formula>EXACT(MID(AW62,41,1),"х")</formula>
    </cfRule>
  </conditionalFormatting>
  <conditionalFormatting sqref="Y62:Y62">
    <cfRule dxfId="1" priority="1" stopIfTrue="1" type="expression">
      <formula>EXACT(MID(AW62,43,1),"х")</formula>
    </cfRule>
  </conditionalFormatting>
  <conditionalFormatting sqref="Y62:Y62">
    <cfRule dxfId="0" priority="1" stopIfTrue="1" type="expression">
      <formula>EXACT(MID(AW62,43,1),"0")</formula>
    </cfRule>
  </conditionalFormatting>
  <conditionalFormatting sqref="Z62:Z62">
    <cfRule dxfId="0" priority="1" stopIfTrue="1" type="expression">
      <formula>EXACT(MID(AW62,45,1),"0")</formula>
    </cfRule>
  </conditionalFormatting>
  <conditionalFormatting sqref="Z62:Z62">
    <cfRule dxfId="1" priority="1" stopIfTrue="1" type="expression">
      <formula>EXACT(MID(AW62,45,1),"х")</formula>
    </cfRule>
  </conditionalFormatting>
  <conditionalFormatting sqref="AT62:AT62">
    <cfRule dxfId="0" priority="1" stopIfTrue="1" type="expression">
      <formula>EXACT(MID(AW62,85,1),"0")</formula>
    </cfRule>
  </conditionalFormatting>
  <conditionalFormatting sqref="AT62:AT62">
    <cfRule dxfId="1" priority="1" stopIfTrue="1" type="expression">
      <formula>EXACT(MID(AW62,85,1),"х")</formula>
    </cfRule>
  </conditionalFormatting>
  <conditionalFormatting sqref="AV62:AV62">
    <cfRule dxfId="0" priority="1" stopIfTrue="1" type="expression">
      <formula>EXACT(MID(AW62,89,1),"0")</formula>
    </cfRule>
  </conditionalFormatting>
  <conditionalFormatting sqref="AV62:AV62">
    <cfRule dxfId="1" priority="1" stopIfTrue="1" type="expression">
      <formula>EXACT(MID(AW62,89,1),"х")</formula>
    </cfRule>
  </conditionalFormatting>
  <conditionalFormatting sqref="E63:E63">
    <cfRule dxfId="0" priority="1" stopIfTrue="1" type="expression">
      <formula>EXACT(MID(AW63,3,1),"8")</formula>
    </cfRule>
  </conditionalFormatting>
  <conditionalFormatting sqref="E63:E63">
    <cfRule dxfId="0" priority="1" stopIfTrue="1" type="expression">
      <formula>EXACT(MID(AW63,3,1),"0")</formula>
    </cfRule>
  </conditionalFormatting>
  <conditionalFormatting sqref="E63:E63">
    <cfRule dxfId="2" priority="1" stopIfTrue="1" type="expression">
      <formula>EXACT(MID(AW63,3,1),"х")</formula>
    </cfRule>
  </conditionalFormatting>
  <conditionalFormatting sqref="F63:F63">
    <cfRule dxfId="0" priority="1" stopIfTrue="1" type="expression">
      <formula>EXACT(MID(AW63,5,1),"8")</formula>
    </cfRule>
  </conditionalFormatting>
  <conditionalFormatting sqref="F63:F63">
    <cfRule dxfId="0" priority="1" stopIfTrue="1" type="expression">
      <formula>EXACT(MID(AW63,5,1),"0")</formula>
    </cfRule>
  </conditionalFormatting>
  <conditionalFormatting sqref="F63:F63">
    <cfRule dxfId="1" priority="1" stopIfTrue="1" type="expression">
      <formula>EXACT(MID(AW63,5,1),"х")</formula>
    </cfRule>
  </conditionalFormatting>
  <conditionalFormatting sqref="I63:I63">
    <cfRule dxfId="0" priority="1" stopIfTrue="1" type="expression">
      <formula>EXACT(MID(AW63,11,1),"0")</formula>
    </cfRule>
  </conditionalFormatting>
  <conditionalFormatting sqref="I63:I63">
    <cfRule dxfId="1" priority="1" stopIfTrue="1" type="expression">
      <formula>EXACT(MID(AW63,11,1),"х")</formula>
    </cfRule>
  </conditionalFormatting>
  <conditionalFormatting sqref="J63:J63">
    <cfRule dxfId="0" priority="1" stopIfTrue="1" type="expression">
      <formula>EXACT(MID(AW63,13,1),"0")</formula>
    </cfRule>
  </conditionalFormatting>
  <conditionalFormatting sqref="J63:J63">
    <cfRule dxfId="1" priority="1" stopIfTrue="1" type="expression">
      <formula>EXACT(MID(AW63,13,1),"х")</formula>
    </cfRule>
  </conditionalFormatting>
  <conditionalFormatting sqref="K63:K63">
    <cfRule dxfId="0" priority="1" stopIfTrue="1" type="expression">
      <formula>EXACT(MID(AW63,15,1),"0")</formula>
    </cfRule>
  </conditionalFormatting>
  <conditionalFormatting sqref="K63:K63">
    <cfRule dxfId="1" priority="1" stopIfTrue="1" type="expression">
      <formula>EXACT(MID(AW63,15,1),"х")</formula>
    </cfRule>
  </conditionalFormatting>
  <conditionalFormatting sqref="L63:L63">
    <cfRule dxfId="0" priority="1" stopIfTrue="1" type="expression">
      <formula>EXACT(MID(AW63,17,1),"0")</formula>
    </cfRule>
  </conditionalFormatting>
  <conditionalFormatting sqref="L63:L63">
    <cfRule dxfId="1" priority="1" stopIfTrue="1" type="expression">
      <formula>EXACT(MID(AW63,17,1),"х")</formula>
    </cfRule>
  </conditionalFormatting>
  <conditionalFormatting sqref="M63:M63">
    <cfRule dxfId="0" priority="1" stopIfTrue="1" type="expression">
      <formula>EXACT(MID(AW63,19,1),"0")</formula>
    </cfRule>
  </conditionalFormatting>
  <conditionalFormatting sqref="M63:M63">
    <cfRule dxfId="1" priority="1" stopIfTrue="1" type="expression">
      <formula>EXACT(MID(AW63,19,1),"х")</formula>
    </cfRule>
  </conditionalFormatting>
  <conditionalFormatting sqref="N63:N63">
    <cfRule dxfId="0" priority="1" stopIfTrue="1" type="expression">
      <formula>EXACT(MID(AW63,21,1),"0")</formula>
    </cfRule>
  </conditionalFormatting>
  <conditionalFormatting sqref="N63:N63">
    <cfRule dxfId="1" priority="1" stopIfTrue="1" type="expression">
      <formula>EXACT(MID(AW63,21,1),"х")</formula>
    </cfRule>
  </conditionalFormatting>
  <conditionalFormatting sqref="S63:S63">
    <cfRule dxfId="0" priority="1" stopIfTrue="1" type="expression">
      <formula>EXACT(MID(AW63,31,1),"0")</formula>
    </cfRule>
  </conditionalFormatting>
  <conditionalFormatting sqref="S63:S63">
    <cfRule dxfId="1" priority="1" stopIfTrue="1" type="expression">
      <formula>EXACT(MID(AW63,31,1),"х")</formula>
    </cfRule>
  </conditionalFormatting>
  <conditionalFormatting sqref="T63:T63">
    <cfRule dxfId="0" priority="1" stopIfTrue="1" type="expression">
      <formula>EXACT(MID(AW63,33,1),"0")</formula>
    </cfRule>
  </conditionalFormatting>
  <conditionalFormatting sqref="T63:T63">
    <cfRule dxfId="1" priority="1" stopIfTrue="1" type="expression">
      <formula>EXACT(MID(AW63,33,1),"х")</formula>
    </cfRule>
  </conditionalFormatting>
  <conditionalFormatting sqref="W63:W63">
    <cfRule dxfId="0" priority="1" stopIfTrue="1" type="expression">
      <formula>EXACT(MID(AW63,39,1),"0")</formula>
    </cfRule>
  </conditionalFormatting>
  <conditionalFormatting sqref="W63:W63">
    <cfRule dxfId="1" priority="1" stopIfTrue="1" type="expression">
      <formula>EXACT(MID(AW63,39,1),"х")</formula>
    </cfRule>
  </conditionalFormatting>
  <conditionalFormatting sqref="AA63:AA63">
    <cfRule dxfId="0" priority="1" stopIfTrue="1" type="expression">
      <formula>EXACT(MID(AW63,47,1),"8")</formula>
    </cfRule>
  </conditionalFormatting>
  <conditionalFormatting sqref="AA63:AA63">
    <cfRule dxfId="0" priority="1" stopIfTrue="1" type="expression">
      <formula>EXACT(MID(AW63,47,1),"0")</formula>
    </cfRule>
  </conditionalFormatting>
  <conditionalFormatting sqref="AA63:AA63">
    <cfRule dxfId="1" priority="1" stopIfTrue="1" type="expression">
      <formula>EXACT(MID(AW63,47,1),"х")</formula>
    </cfRule>
  </conditionalFormatting>
  <conditionalFormatting sqref="AB63:AB63">
    <cfRule dxfId="0" priority="1" stopIfTrue="1" type="expression">
      <formula>EXACT(MID(AW63,49,1),"8")</formula>
    </cfRule>
  </conditionalFormatting>
  <conditionalFormatting sqref="AB63:AB63">
    <cfRule dxfId="0" priority="1" stopIfTrue="1" type="expression">
      <formula>EXACT(MID(AW63,49,1),"0")</formula>
    </cfRule>
  </conditionalFormatting>
  <conditionalFormatting sqref="AB63:AB63">
    <cfRule dxfId="1" priority="1" stopIfTrue="1" type="expression">
      <formula>EXACT(MID(AW63,49,1),"х")</formula>
    </cfRule>
  </conditionalFormatting>
  <conditionalFormatting sqref="AE63:AE63">
    <cfRule dxfId="0" priority="1" stopIfTrue="1" type="expression">
      <formula>EXACT(MID(AW63,55,1),"0")</formula>
    </cfRule>
  </conditionalFormatting>
  <conditionalFormatting sqref="AE63:AE63">
    <cfRule dxfId="1" priority="1" stopIfTrue="1" type="expression">
      <formula>EXACT(MID(AW63,55,1),"х")</formula>
    </cfRule>
  </conditionalFormatting>
  <conditionalFormatting sqref="AF63:AF63">
    <cfRule dxfId="0" priority="1" stopIfTrue="1" type="expression">
      <formula>EXACT(MID(AW63,57,1),"0")</formula>
    </cfRule>
  </conditionalFormatting>
  <conditionalFormatting sqref="AF63:AF63">
    <cfRule dxfId="1" priority="1" stopIfTrue="1" type="expression">
      <formula>EXACT(MID(AW63,57,1),"х")</formula>
    </cfRule>
  </conditionalFormatting>
  <conditionalFormatting sqref="AG63:AG63">
    <cfRule dxfId="0" priority="1" stopIfTrue="1" type="expression">
      <formula>EXACT(MID(AW63,59,1),"0")</formula>
    </cfRule>
  </conditionalFormatting>
  <conditionalFormatting sqref="AG63:AG63">
    <cfRule dxfId="1" priority="1" stopIfTrue="1" type="expression">
      <formula>EXACT(MID(AW63,59,1),"х")</formula>
    </cfRule>
  </conditionalFormatting>
  <conditionalFormatting sqref="AH63:AH63">
    <cfRule dxfId="0" priority="1" stopIfTrue="1" type="expression">
      <formula>EXACT(MID(AW63,61,1),"0")</formula>
    </cfRule>
  </conditionalFormatting>
  <conditionalFormatting sqref="AH63:AH63">
    <cfRule dxfId="1" priority="1" stopIfTrue="1" type="expression">
      <formula>EXACT(MID(AW63,61,1),"х")</formula>
    </cfRule>
  </conditionalFormatting>
  <conditionalFormatting sqref="AI63:AI63">
    <cfRule dxfId="0" priority="1" stopIfTrue="1" type="expression">
      <formula>EXACT(MID(AW63,63,1),"0")</formula>
    </cfRule>
  </conditionalFormatting>
  <conditionalFormatting sqref="AI63:AI63">
    <cfRule dxfId="1" priority="1" stopIfTrue="1" type="expression">
      <formula>EXACT(MID(AW63,63,1),"х")</formula>
    </cfRule>
  </conditionalFormatting>
  <conditionalFormatting sqref="AJ63:AJ63">
    <cfRule dxfId="0" priority="1" stopIfTrue="1" type="expression">
      <formula>EXACT(MID(AW63,65,1),"0")</formula>
    </cfRule>
  </conditionalFormatting>
  <conditionalFormatting sqref="AJ63:AJ63">
    <cfRule dxfId="1" priority="1" stopIfTrue="1" type="expression">
      <formula>EXACT(MID(AW63,65,1),"х")</formula>
    </cfRule>
  </conditionalFormatting>
  <conditionalFormatting sqref="AQ63:AQ63">
    <cfRule dxfId="0" priority="1" stopIfTrue="1" type="expression">
      <formula>EXACT(MID(AW63,79,1),"0")</formula>
    </cfRule>
  </conditionalFormatting>
  <conditionalFormatting sqref="AQ63:AQ63">
    <cfRule dxfId="1" priority="1" stopIfTrue="1" type="expression">
      <formula>EXACT(MID(AW63,79,1),"х")</formula>
    </cfRule>
  </conditionalFormatting>
  <conditionalFormatting sqref="AR63:AR63">
    <cfRule dxfId="0" priority="1" stopIfTrue="1" type="expression">
      <formula>EXACT(MID(AW63,81,1),"0")</formula>
    </cfRule>
  </conditionalFormatting>
  <conditionalFormatting sqref="AR63:AR63">
    <cfRule dxfId="1" priority="1" stopIfTrue="1" type="expression">
      <formula>EXACT(MID(AW63,81,1),"х")</formula>
    </cfRule>
  </conditionalFormatting>
  <conditionalFormatting sqref="AS63:AS63">
    <cfRule dxfId="0" priority="1" stopIfTrue="1" type="expression">
      <formula>EXACT(MID(AW63,83,1),"0")</formula>
    </cfRule>
  </conditionalFormatting>
  <conditionalFormatting sqref="AS63:AS63">
    <cfRule dxfId="1" priority="1" stopIfTrue="1" type="expression">
      <formula>EXACT(MID(AW63,83,1),"х")</formula>
    </cfRule>
  </conditionalFormatting>
  <conditionalFormatting sqref="A63:A63">
    <cfRule dxfId="3" priority="1" stopIfTrue="1" type="expression">
      <formula>EXACT(AX63,"4")</formula>
    </cfRule>
  </conditionalFormatting>
  <conditionalFormatting sqref="A63:A63">
    <cfRule dxfId="3" priority="1" stopIfTrue="1" type="expression">
      <formula>EXACT(AX63,"2")</formula>
    </cfRule>
  </conditionalFormatting>
  <conditionalFormatting sqref="A63:A63">
    <cfRule dxfId="3" priority="1" stopIfTrue="1" type="expression">
      <formula>EXACT(AX63,"1")</formula>
    </cfRule>
  </conditionalFormatting>
  <conditionalFormatting sqref="G63:G63">
    <cfRule dxfId="0" priority="1" stopIfTrue="1" type="expression">
      <formula>EXACT(MID(AW63,7,1),"0")</formula>
    </cfRule>
  </conditionalFormatting>
  <conditionalFormatting sqref="G63:G63">
    <cfRule dxfId="1" priority="1" stopIfTrue="1" type="expression">
      <formula>EXACT(MID(AW63,7,1),"х")</formula>
    </cfRule>
  </conditionalFormatting>
  <conditionalFormatting sqref="H63:H63">
    <cfRule dxfId="0" priority="1" stopIfTrue="1" type="expression">
      <formula>EXACT(MID(AW63,9,1),"0")</formula>
    </cfRule>
  </conditionalFormatting>
  <conditionalFormatting sqref="H63:H63">
    <cfRule dxfId="1" priority="1" stopIfTrue="1" type="expression">
      <formula>EXACT(MID(AW63,9,1),"х")</formula>
    </cfRule>
  </conditionalFormatting>
  <conditionalFormatting sqref="O63:O63">
    <cfRule dxfId="0" priority="1" stopIfTrue="1" type="expression">
      <formula>EXACT(MID(AW63,23,1),"0")</formula>
    </cfRule>
  </conditionalFormatting>
  <conditionalFormatting sqref="O63:O63">
    <cfRule dxfId="1" priority="1" stopIfTrue="1" type="expression">
      <formula>EXACT(MID(AW63,23,1),"х")</formula>
    </cfRule>
  </conditionalFormatting>
  <conditionalFormatting sqref="P63:P63">
    <cfRule dxfId="0" priority="1" stopIfTrue="1" type="expression">
      <formula>EXACT(MID(AW63,25,1),"0")</formula>
    </cfRule>
  </conditionalFormatting>
  <conditionalFormatting sqref="P63:P63">
    <cfRule dxfId="1" priority="1" stopIfTrue="1" type="expression">
      <formula>EXACT(MID(AW63,25,1),"х")</formula>
    </cfRule>
  </conditionalFormatting>
  <conditionalFormatting sqref="Q63:Q63">
    <cfRule dxfId="0" priority="1" stopIfTrue="1" type="expression">
      <formula>EXACT(MID(AW63,27,1),"0")</formula>
    </cfRule>
  </conditionalFormatting>
  <conditionalFormatting sqref="Q63:Q63">
    <cfRule dxfId="1" priority="1" stopIfTrue="1" type="expression">
      <formula>EXACT(MID(AW63,27,1),"х")</formula>
    </cfRule>
  </conditionalFormatting>
  <conditionalFormatting sqref="R63:R63">
    <cfRule dxfId="0" priority="1" stopIfTrue="1" type="expression">
      <formula>EXACT(MID(AW63,29,1),"0")</formula>
    </cfRule>
  </conditionalFormatting>
  <conditionalFormatting sqref="R63:R63">
    <cfRule dxfId="1" priority="1" stopIfTrue="1" type="expression">
      <formula>EXACT(MID(AW63,29,1),"х")</formula>
    </cfRule>
  </conditionalFormatting>
  <conditionalFormatting sqref="U63:U63">
    <cfRule dxfId="0" priority="1" stopIfTrue="1" type="expression">
      <formula>EXACT(MID(AW63,35,1),"0")</formula>
    </cfRule>
  </conditionalFormatting>
  <conditionalFormatting sqref="U63:U63">
    <cfRule dxfId="1" priority="1" stopIfTrue="1" type="expression">
      <formula>EXACT(MID(AW63,35,1),"х")</formula>
    </cfRule>
  </conditionalFormatting>
  <conditionalFormatting sqref="V63:V63">
    <cfRule dxfId="0" priority="1" stopIfTrue="1" type="expression">
      <formula>EXACT(MID(AW63,37,1),"0")</formula>
    </cfRule>
  </conditionalFormatting>
  <conditionalFormatting sqref="V63:V63">
    <cfRule dxfId="1" priority="1" stopIfTrue="1" type="expression">
      <formula>EXACT(MID(AW63,37,1),"х")</formula>
    </cfRule>
  </conditionalFormatting>
  <conditionalFormatting sqref="AC63:AC63">
    <cfRule dxfId="0" priority="1" stopIfTrue="1" type="expression">
      <formula>EXACT(MID(AW63,51,1),"0")</formula>
    </cfRule>
  </conditionalFormatting>
  <conditionalFormatting sqref="AC63:AC63">
    <cfRule dxfId="1" priority="1" stopIfTrue="1" type="expression">
      <formula>EXACT(MID(AW63,51,1),"х")</formula>
    </cfRule>
  </conditionalFormatting>
  <conditionalFormatting sqref="AD63:AD63">
    <cfRule dxfId="0" priority="1" stopIfTrue="1" type="expression">
      <formula>EXACT(MID(AW63,53,1),"0")</formula>
    </cfRule>
  </conditionalFormatting>
  <conditionalFormatting sqref="AD63:AD63">
    <cfRule dxfId="1" priority="1" stopIfTrue="1" type="expression">
      <formula>EXACT(MID(AW63,53,1),"х")</formula>
    </cfRule>
  </conditionalFormatting>
  <conditionalFormatting sqref="AK63:AK63">
    <cfRule dxfId="0" priority="1" stopIfTrue="1" type="expression">
      <formula>EXACT(MID(AW63,67,1),"0")</formula>
    </cfRule>
  </conditionalFormatting>
  <conditionalFormatting sqref="AK63:AK63">
    <cfRule dxfId="1" priority="1" stopIfTrue="1" type="expression">
      <formula>EXACT(MID(AW63,67,1),"х")</formula>
    </cfRule>
  </conditionalFormatting>
  <conditionalFormatting sqref="AL63:AL63">
    <cfRule dxfId="0" priority="1" stopIfTrue="1" type="expression">
      <formula>EXACT(MID(AW63,69,1),"0")</formula>
    </cfRule>
  </conditionalFormatting>
  <conditionalFormatting sqref="AL63:AL63">
    <cfRule dxfId="1" priority="1" stopIfTrue="1" type="expression">
      <formula>EXACT(MID(AW63,69,1),"х")</formula>
    </cfRule>
  </conditionalFormatting>
  <conditionalFormatting sqref="AM63:AM63">
    <cfRule dxfId="0" priority="1" stopIfTrue="1" type="expression">
      <formula>EXACT(MID(AW63,71,1),"0")</formula>
    </cfRule>
  </conditionalFormatting>
  <conditionalFormatting sqref="AM63:AM63">
    <cfRule dxfId="1" priority="1" stopIfTrue="1" type="expression">
      <formula>EXACT(MID(AW63,71,1),"х")</formula>
    </cfRule>
  </conditionalFormatting>
  <conditionalFormatting sqref="AN63:AN63">
    <cfRule dxfId="0" priority="1" stopIfTrue="1" type="expression">
      <formula>EXACT(MID(AW63,73,1),"0")</formula>
    </cfRule>
  </conditionalFormatting>
  <conditionalFormatting sqref="AN63:AN63">
    <cfRule dxfId="1" priority="1" stopIfTrue="1" type="expression">
      <formula>EXACT(MID(AW63,73,1),"х")</formula>
    </cfRule>
  </conditionalFormatting>
  <conditionalFormatting sqref="AO63:AO63">
    <cfRule dxfId="0" priority="1" stopIfTrue="1" type="expression">
      <formula>EXACT(MID(AW63,75,1),"0")</formula>
    </cfRule>
  </conditionalFormatting>
  <conditionalFormatting sqref="AO63:AO63">
    <cfRule dxfId="1" priority="1" stopIfTrue="1" type="expression">
      <formula>EXACT(MID(AW63,75,1),"х")</formula>
    </cfRule>
  </conditionalFormatting>
  <conditionalFormatting sqref="AP63:AP63">
    <cfRule dxfId="0" priority="1" stopIfTrue="1" type="expression">
      <formula>EXACT(MID(AW63,77,1),"0")</formula>
    </cfRule>
  </conditionalFormatting>
  <conditionalFormatting sqref="AP63:AP63">
    <cfRule dxfId="1" priority="1" stopIfTrue="1" type="expression">
      <formula>EXACT(MID(AW63,77,1),"х")</formula>
    </cfRule>
  </conditionalFormatting>
  <conditionalFormatting sqref="AU63:AU63">
    <cfRule dxfId="0" priority="1" stopIfTrue="1" type="expression">
      <formula>EXACT(MID(AW63,87,1),"0")</formula>
    </cfRule>
  </conditionalFormatting>
  <conditionalFormatting sqref="AU63:AU63">
    <cfRule dxfId="1" priority="1" stopIfTrue="1" type="expression">
      <formula>EXACT(MID(AW63,87,1),"х")</formula>
    </cfRule>
  </conditionalFormatting>
  <conditionalFormatting sqref="X63:X63">
    <cfRule dxfId="0" priority="1" stopIfTrue="1" type="expression">
      <formula>EXACT(MID(AW63,41,1),"0")</formula>
    </cfRule>
  </conditionalFormatting>
  <conditionalFormatting sqref="X63:X63">
    <cfRule dxfId="1" priority="1" stopIfTrue="1" type="expression">
      <formula>EXACT(MID(AW63,41,1),"х")</formula>
    </cfRule>
  </conditionalFormatting>
  <conditionalFormatting sqref="Y63:Y63">
    <cfRule dxfId="1" priority="1" stopIfTrue="1" type="expression">
      <formula>EXACT(MID(AW63,43,1),"х")</formula>
    </cfRule>
  </conditionalFormatting>
  <conditionalFormatting sqref="Y63:Y63">
    <cfRule dxfId="0" priority="1" stopIfTrue="1" type="expression">
      <formula>EXACT(MID(AW63,43,1),"0")</formula>
    </cfRule>
  </conditionalFormatting>
  <conditionalFormatting sqref="Z63:Z63">
    <cfRule dxfId="0" priority="1" stopIfTrue="1" type="expression">
      <formula>EXACT(MID(AW63,45,1),"0")</formula>
    </cfRule>
  </conditionalFormatting>
  <conditionalFormatting sqref="Z63:Z63">
    <cfRule dxfId="1" priority="1" stopIfTrue="1" type="expression">
      <formula>EXACT(MID(AW63,45,1),"х")</formula>
    </cfRule>
  </conditionalFormatting>
  <conditionalFormatting sqref="AT63:AT63">
    <cfRule dxfId="0" priority="1" stopIfTrue="1" type="expression">
      <formula>EXACT(MID(AW63,85,1),"0")</formula>
    </cfRule>
  </conditionalFormatting>
  <conditionalFormatting sqref="AT63:AT63">
    <cfRule dxfId="1" priority="1" stopIfTrue="1" type="expression">
      <formula>EXACT(MID(AW63,85,1),"х")</formula>
    </cfRule>
  </conditionalFormatting>
  <conditionalFormatting sqref="AV63:AV63">
    <cfRule dxfId="0" priority="1" stopIfTrue="1" type="expression">
      <formula>EXACT(MID(AW63,89,1),"0")</formula>
    </cfRule>
  </conditionalFormatting>
  <conditionalFormatting sqref="AV63:AV63">
    <cfRule dxfId="1" priority="1" stopIfTrue="1" type="expression">
      <formula>EXACT(MID(AW63,89,1),"х")</formula>
    </cfRule>
  </conditionalFormatting>
  <conditionalFormatting sqref="E64:E64">
    <cfRule dxfId="0" priority="1" stopIfTrue="1" type="expression">
      <formula>EXACT(MID(AW64,3,1),"8")</formula>
    </cfRule>
  </conditionalFormatting>
  <conditionalFormatting sqref="E64:E64">
    <cfRule dxfId="0" priority="1" stopIfTrue="1" type="expression">
      <formula>EXACT(MID(AW64,3,1),"0")</formula>
    </cfRule>
  </conditionalFormatting>
  <conditionalFormatting sqref="E64:E64">
    <cfRule dxfId="2" priority="1" stopIfTrue="1" type="expression">
      <formula>EXACT(MID(AW64,3,1),"х")</formula>
    </cfRule>
  </conditionalFormatting>
  <conditionalFormatting sqref="F64:F64">
    <cfRule dxfId="0" priority="1" stopIfTrue="1" type="expression">
      <formula>EXACT(MID(AW64,5,1),"8")</formula>
    </cfRule>
  </conditionalFormatting>
  <conditionalFormatting sqref="F64:F64">
    <cfRule dxfId="0" priority="1" stopIfTrue="1" type="expression">
      <formula>EXACT(MID(AW64,5,1),"0")</formula>
    </cfRule>
  </conditionalFormatting>
  <conditionalFormatting sqref="F64:F64">
    <cfRule dxfId="1" priority="1" stopIfTrue="1" type="expression">
      <formula>EXACT(MID(AW64,5,1),"х")</formula>
    </cfRule>
  </conditionalFormatting>
  <conditionalFormatting sqref="I64:I64">
    <cfRule dxfId="0" priority="1" stopIfTrue="1" type="expression">
      <formula>EXACT(MID(AW64,11,1),"0")</formula>
    </cfRule>
  </conditionalFormatting>
  <conditionalFormatting sqref="I64:I64">
    <cfRule dxfId="1" priority="1" stopIfTrue="1" type="expression">
      <formula>EXACT(MID(AW64,11,1),"х")</formula>
    </cfRule>
  </conditionalFormatting>
  <conditionalFormatting sqref="J64:J64">
    <cfRule dxfId="0" priority="1" stopIfTrue="1" type="expression">
      <formula>EXACT(MID(AW64,13,1),"0")</formula>
    </cfRule>
  </conditionalFormatting>
  <conditionalFormatting sqref="J64:J64">
    <cfRule dxfId="1" priority="1" stopIfTrue="1" type="expression">
      <formula>EXACT(MID(AW64,13,1),"х")</formula>
    </cfRule>
  </conditionalFormatting>
  <conditionalFormatting sqref="K64:K64">
    <cfRule dxfId="0" priority="1" stopIfTrue="1" type="expression">
      <formula>EXACT(MID(AW64,15,1),"0")</formula>
    </cfRule>
  </conditionalFormatting>
  <conditionalFormatting sqref="K64:K64">
    <cfRule dxfId="1" priority="1" stopIfTrue="1" type="expression">
      <formula>EXACT(MID(AW64,15,1),"х")</formula>
    </cfRule>
  </conditionalFormatting>
  <conditionalFormatting sqref="L64:L64">
    <cfRule dxfId="0" priority="1" stopIfTrue="1" type="expression">
      <formula>EXACT(MID(AW64,17,1),"0")</formula>
    </cfRule>
  </conditionalFormatting>
  <conditionalFormatting sqref="L64:L64">
    <cfRule dxfId="1" priority="1" stopIfTrue="1" type="expression">
      <formula>EXACT(MID(AW64,17,1),"х")</formula>
    </cfRule>
  </conditionalFormatting>
  <conditionalFormatting sqref="M64:M64">
    <cfRule dxfId="0" priority="1" stopIfTrue="1" type="expression">
      <formula>EXACT(MID(AW64,19,1),"0")</formula>
    </cfRule>
  </conditionalFormatting>
  <conditionalFormatting sqref="M64:M64">
    <cfRule dxfId="1" priority="1" stopIfTrue="1" type="expression">
      <formula>EXACT(MID(AW64,19,1),"х")</formula>
    </cfRule>
  </conditionalFormatting>
  <conditionalFormatting sqref="N64:N64">
    <cfRule dxfId="0" priority="1" stopIfTrue="1" type="expression">
      <formula>EXACT(MID(AW64,21,1),"0")</formula>
    </cfRule>
  </conditionalFormatting>
  <conditionalFormatting sqref="N64:N64">
    <cfRule dxfId="1" priority="1" stopIfTrue="1" type="expression">
      <formula>EXACT(MID(AW64,21,1),"х")</formula>
    </cfRule>
  </conditionalFormatting>
  <conditionalFormatting sqref="S64:S64">
    <cfRule dxfId="0" priority="1" stopIfTrue="1" type="expression">
      <formula>EXACT(MID(AW64,31,1),"0")</formula>
    </cfRule>
  </conditionalFormatting>
  <conditionalFormatting sqref="S64:S64">
    <cfRule dxfId="1" priority="1" stopIfTrue="1" type="expression">
      <formula>EXACT(MID(AW64,31,1),"х")</formula>
    </cfRule>
  </conditionalFormatting>
  <conditionalFormatting sqref="T64:T64">
    <cfRule dxfId="0" priority="1" stopIfTrue="1" type="expression">
      <formula>EXACT(MID(AW64,33,1),"0")</formula>
    </cfRule>
  </conditionalFormatting>
  <conditionalFormatting sqref="T64:T64">
    <cfRule dxfId="1" priority="1" stopIfTrue="1" type="expression">
      <formula>EXACT(MID(AW64,33,1),"х")</formula>
    </cfRule>
  </conditionalFormatting>
  <conditionalFormatting sqref="W64:W64">
    <cfRule dxfId="0" priority="1" stopIfTrue="1" type="expression">
      <formula>EXACT(MID(AW64,39,1),"0")</formula>
    </cfRule>
  </conditionalFormatting>
  <conditionalFormatting sqref="W64:W64">
    <cfRule dxfId="1" priority="1" stopIfTrue="1" type="expression">
      <formula>EXACT(MID(AW64,39,1),"х")</formula>
    </cfRule>
  </conditionalFormatting>
  <conditionalFormatting sqref="AA64:AA64">
    <cfRule dxfId="0" priority="1" stopIfTrue="1" type="expression">
      <formula>EXACT(MID(AW64,47,1),"8")</formula>
    </cfRule>
  </conditionalFormatting>
  <conditionalFormatting sqref="AA64:AA64">
    <cfRule dxfId="0" priority="1" stopIfTrue="1" type="expression">
      <formula>EXACT(MID(AW64,47,1),"0")</formula>
    </cfRule>
  </conditionalFormatting>
  <conditionalFormatting sqref="AA64:AA64">
    <cfRule dxfId="1" priority="1" stopIfTrue="1" type="expression">
      <formula>EXACT(MID(AW64,47,1),"х")</formula>
    </cfRule>
  </conditionalFormatting>
  <conditionalFormatting sqref="AB64:AB64">
    <cfRule dxfId="0" priority="1" stopIfTrue="1" type="expression">
      <formula>EXACT(MID(AW64,49,1),"8")</formula>
    </cfRule>
  </conditionalFormatting>
  <conditionalFormatting sqref="AB64:AB64">
    <cfRule dxfId="0" priority="1" stopIfTrue="1" type="expression">
      <formula>EXACT(MID(AW64,49,1),"0")</formula>
    </cfRule>
  </conditionalFormatting>
  <conditionalFormatting sqref="AB64:AB64">
    <cfRule dxfId="1" priority="1" stopIfTrue="1" type="expression">
      <formula>EXACT(MID(AW64,49,1),"х")</formula>
    </cfRule>
  </conditionalFormatting>
  <conditionalFormatting sqref="AE64:AE64">
    <cfRule dxfId="0" priority="1" stopIfTrue="1" type="expression">
      <formula>EXACT(MID(AW64,55,1),"0")</formula>
    </cfRule>
  </conditionalFormatting>
  <conditionalFormatting sqref="AE64:AE64">
    <cfRule dxfId="1" priority="1" stopIfTrue="1" type="expression">
      <formula>EXACT(MID(AW64,55,1),"х")</formula>
    </cfRule>
  </conditionalFormatting>
  <conditionalFormatting sqref="AF64:AF64">
    <cfRule dxfId="0" priority="1" stopIfTrue="1" type="expression">
      <formula>EXACT(MID(AW64,57,1),"0")</formula>
    </cfRule>
  </conditionalFormatting>
  <conditionalFormatting sqref="AF64:AF64">
    <cfRule dxfId="1" priority="1" stopIfTrue="1" type="expression">
      <formula>EXACT(MID(AW64,57,1),"х")</formula>
    </cfRule>
  </conditionalFormatting>
  <conditionalFormatting sqref="AG64:AG64">
    <cfRule dxfId="0" priority="1" stopIfTrue="1" type="expression">
      <formula>EXACT(MID(AW64,59,1),"0")</formula>
    </cfRule>
  </conditionalFormatting>
  <conditionalFormatting sqref="AG64:AG64">
    <cfRule dxfId="1" priority="1" stopIfTrue="1" type="expression">
      <formula>EXACT(MID(AW64,59,1),"х")</formula>
    </cfRule>
  </conditionalFormatting>
  <conditionalFormatting sqref="AH64:AH64">
    <cfRule dxfId="0" priority="1" stopIfTrue="1" type="expression">
      <formula>EXACT(MID(AW64,61,1),"0")</formula>
    </cfRule>
  </conditionalFormatting>
  <conditionalFormatting sqref="AH64:AH64">
    <cfRule dxfId="1" priority="1" stopIfTrue="1" type="expression">
      <formula>EXACT(MID(AW64,61,1),"х")</formula>
    </cfRule>
  </conditionalFormatting>
  <conditionalFormatting sqref="AI64:AI64">
    <cfRule dxfId="0" priority="1" stopIfTrue="1" type="expression">
      <formula>EXACT(MID(AW64,63,1),"0")</formula>
    </cfRule>
  </conditionalFormatting>
  <conditionalFormatting sqref="AI64:AI64">
    <cfRule dxfId="1" priority="1" stopIfTrue="1" type="expression">
      <formula>EXACT(MID(AW64,63,1),"х")</formula>
    </cfRule>
  </conditionalFormatting>
  <conditionalFormatting sqref="AJ64:AJ64">
    <cfRule dxfId="0" priority="1" stopIfTrue="1" type="expression">
      <formula>EXACT(MID(AW64,65,1),"0")</formula>
    </cfRule>
  </conditionalFormatting>
  <conditionalFormatting sqref="AJ64:AJ64">
    <cfRule dxfId="1" priority="1" stopIfTrue="1" type="expression">
      <formula>EXACT(MID(AW64,65,1),"х")</formula>
    </cfRule>
  </conditionalFormatting>
  <conditionalFormatting sqref="AQ64:AQ64">
    <cfRule dxfId="0" priority="1" stopIfTrue="1" type="expression">
      <formula>EXACT(MID(AW64,79,1),"0")</formula>
    </cfRule>
  </conditionalFormatting>
  <conditionalFormatting sqref="AQ64:AQ64">
    <cfRule dxfId="1" priority="1" stopIfTrue="1" type="expression">
      <formula>EXACT(MID(AW64,79,1),"х")</formula>
    </cfRule>
  </conditionalFormatting>
  <conditionalFormatting sqref="AR64:AR64">
    <cfRule dxfId="0" priority="1" stopIfTrue="1" type="expression">
      <formula>EXACT(MID(AW64,81,1),"0")</formula>
    </cfRule>
  </conditionalFormatting>
  <conditionalFormatting sqref="AR64:AR64">
    <cfRule dxfId="1" priority="1" stopIfTrue="1" type="expression">
      <formula>EXACT(MID(AW64,81,1),"х")</formula>
    </cfRule>
  </conditionalFormatting>
  <conditionalFormatting sqref="AS64:AS64">
    <cfRule dxfId="0" priority="1" stopIfTrue="1" type="expression">
      <formula>EXACT(MID(AW64,83,1),"0")</formula>
    </cfRule>
  </conditionalFormatting>
  <conditionalFormatting sqref="AS64:AS64">
    <cfRule dxfId="1" priority="1" stopIfTrue="1" type="expression">
      <formula>EXACT(MID(AW64,83,1),"х")</formula>
    </cfRule>
  </conditionalFormatting>
  <conditionalFormatting sqref="A64:A64">
    <cfRule dxfId="3" priority="1" stopIfTrue="1" type="expression">
      <formula>EXACT(AX64,"4")</formula>
    </cfRule>
  </conditionalFormatting>
  <conditionalFormatting sqref="A64:A64">
    <cfRule dxfId="3" priority="1" stopIfTrue="1" type="expression">
      <formula>EXACT(AX64,"2")</formula>
    </cfRule>
  </conditionalFormatting>
  <conditionalFormatting sqref="A64:A64">
    <cfRule dxfId="3" priority="1" stopIfTrue="1" type="expression">
      <formula>EXACT(AX64,"1")</formula>
    </cfRule>
  </conditionalFormatting>
  <conditionalFormatting sqref="G64:G64">
    <cfRule dxfId="0" priority="1" stopIfTrue="1" type="expression">
      <formula>EXACT(MID(AW64,7,1),"0")</formula>
    </cfRule>
  </conditionalFormatting>
  <conditionalFormatting sqref="G64:G64">
    <cfRule dxfId="1" priority="1" stopIfTrue="1" type="expression">
      <formula>EXACT(MID(AW64,7,1),"х")</formula>
    </cfRule>
  </conditionalFormatting>
  <conditionalFormatting sqref="H64:H64">
    <cfRule dxfId="0" priority="1" stopIfTrue="1" type="expression">
      <formula>EXACT(MID(AW64,9,1),"0")</formula>
    </cfRule>
  </conditionalFormatting>
  <conditionalFormatting sqref="H64:H64">
    <cfRule dxfId="1" priority="1" stopIfTrue="1" type="expression">
      <formula>EXACT(MID(AW64,9,1),"х")</formula>
    </cfRule>
  </conditionalFormatting>
  <conditionalFormatting sqref="O64:O64">
    <cfRule dxfId="0" priority="1" stopIfTrue="1" type="expression">
      <formula>EXACT(MID(AW64,23,1),"0")</formula>
    </cfRule>
  </conditionalFormatting>
  <conditionalFormatting sqref="O64:O64">
    <cfRule dxfId="1" priority="1" stopIfTrue="1" type="expression">
      <formula>EXACT(MID(AW64,23,1),"х")</formula>
    </cfRule>
  </conditionalFormatting>
  <conditionalFormatting sqref="P64:P64">
    <cfRule dxfId="0" priority="1" stopIfTrue="1" type="expression">
      <formula>EXACT(MID(AW64,25,1),"0")</formula>
    </cfRule>
  </conditionalFormatting>
  <conditionalFormatting sqref="P64:P64">
    <cfRule dxfId="1" priority="1" stopIfTrue="1" type="expression">
      <formula>EXACT(MID(AW64,25,1),"х")</formula>
    </cfRule>
  </conditionalFormatting>
  <conditionalFormatting sqref="Q64:Q64">
    <cfRule dxfId="0" priority="1" stopIfTrue="1" type="expression">
      <formula>EXACT(MID(AW64,27,1),"0")</formula>
    </cfRule>
  </conditionalFormatting>
  <conditionalFormatting sqref="Q64:Q64">
    <cfRule dxfId="1" priority="1" stopIfTrue="1" type="expression">
      <formula>EXACT(MID(AW64,27,1),"х")</formula>
    </cfRule>
  </conditionalFormatting>
  <conditionalFormatting sqref="R64:R64">
    <cfRule dxfId="0" priority="1" stopIfTrue="1" type="expression">
      <formula>EXACT(MID(AW64,29,1),"0")</formula>
    </cfRule>
  </conditionalFormatting>
  <conditionalFormatting sqref="R64:R64">
    <cfRule dxfId="1" priority="1" stopIfTrue="1" type="expression">
      <formula>EXACT(MID(AW64,29,1),"х")</formula>
    </cfRule>
  </conditionalFormatting>
  <conditionalFormatting sqref="U64:U64">
    <cfRule dxfId="0" priority="1" stopIfTrue="1" type="expression">
      <formula>EXACT(MID(AW64,35,1),"0")</formula>
    </cfRule>
  </conditionalFormatting>
  <conditionalFormatting sqref="U64:U64">
    <cfRule dxfId="1" priority="1" stopIfTrue="1" type="expression">
      <formula>EXACT(MID(AW64,35,1),"х")</formula>
    </cfRule>
  </conditionalFormatting>
  <conditionalFormatting sqref="V64:V64">
    <cfRule dxfId="0" priority="1" stopIfTrue="1" type="expression">
      <formula>EXACT(MID(AW64,37,1),"0")</formula>
    </cfRule>
  </conditionalFormatting>
  <conditionalFormatting sqref="V64:V64">
    <cfRule dxfId="1" priority="1" stopIfTrue="1" type="expression">
      <formula>EXACT(MID(AW64,37,1),"х")</formula>
    </cfRule>
  </conditionalFormatting>
  <conditionalFormatting sqref="AC64:AC64">
    <cfRule dxfId="0" priority="1" stopIfTrue="1" type="expression">
      <formula>EXACT(MID(AW64,51,1),"0")</formula>
    </cfRule>
  </conditionalFormatting>
  <conditionalFormatting sqref="AC64:AC64">
    <cfRule dxfId="1" priority="1" stopIfTrue="1" type="expression">
      <formula>EXACT(MID(AW64,51,1),"х")</formula>
    </cfRule>
  </conditionalFormatting>
  <conditionalFormatting sqref="AD64:AD64">
    <cfRule dxfId="0" priority="1" stopIfTrue="1" type="expression">
      <formula>EXACT(MID(AW64,53,1),"0")</formula>
    </cfRule>
  </conditionalFormatting>
  <conditionalFormatting sqref="AD64:AD64">
    <cfRule dxfId="1" priority="1" stopIfTrue="1" type="expression">
      <formula>EXACT(MID(AW64,53,1),"х")</formula>
    </cfRule>
  </conditionalFormatting>
  <conditionalFormatting sqref="AK64:AK64">
    <cfRule dxfId="0" priority="1" stopIfTrue="1" type="expression">
      <formula>EXACT(MID(AW64,67,1),"0")</formula>
    </cfRule>
  </conditionalFormatting>
  <conditionalFormatting sqref="AK64:AK64">
    <cfRule dxfId="1" priority="1" stopIfTrue="1" type="expression">
      <formula>EXACT(MID(AW64,67,1),"х")</formula>
    </cfRule>
  </conditionalFormatting>
  <conditionalFormatting sqref="AL64:AL64">
    <cfRule dxfId="0" priority="1" stopIfTrue="1" type="expression">
      <formula>EXACT(MID(AW64,69,1),"0")</formula>
    </cfRule>
  </conditionalFormatting>
  <conditionalFormatting sqref="AL64:AL64">
    <cfRule dxfId="1" priority="1" stopIfTrue="1" type="expression">
      <formula>EXACT(MID(AW64,69,1),"х")</formula>
    </cfRule>
  </conditionalFormatting>
  <conditionalFormatting sqref="AM64:AM64">
    <cfRule dxfId="0" priority="1" stopIfTrue="1" type="expression">
      <formula>EXACT(MID(AW64,71,1),"0")</formula>
    </cfRule>
  </conditionalFormatting>
  <conditionalFormatting sqref="AM64:AM64">
    <cfRule dxfId="1" priority="1" stopIfTrue="1" type="expression">
      <formula>EXACT(MID(AW64,71,1),"х")</formula>
    </cfRule>
  </conditionalFormatting>
  <conditionalFormatting sqref="AN64:AN64">
    <cfRule dxfId="0" priority="1" stopIfTrue="1" type="expression">
      <formula>EXACT(MID(AW64,73,1),"0")</formula>
    </cfRule>
  </conditionalFormatting>
  <conditionalFormatting sqref="AN64:AN64">
    <cfRule dxfId="1" priority="1" stopIfTrue="1" type="expression">
      <formula>EXACT(MID(AW64,73,1),"х")</formula>
    </cfRule>
  </conditionalFormatting>
  <conditionalFormatting sqref="AO64:AO64">
    <cfRule dxfId="0" priority="1" stopIfTrue="1" type="expression">
      <formula>EXACT(MID(AW64,75,1),"0")</formula>
    </cfRule>
  </conditionalFormatting>
  <conditionalFormatting sqref="AO64:AO64">
    <cfRule dxfId="1" priority="1" stopIfTrue="1" type="expression">
      <formula>EXACT(MID(AW64,75,1),"х")</formula>
    </cfRule>
  </conditionalFormatting>
  <conditionalFormatting sqref="AP64:AP64">
    <cfRule dxfId="0" priority="1" stopIfTrue="1" type="expression">
      <formula>EXACT(MID(AW64,77,1),"0")</formula>
    </cfRule>
  </conditionalFormatting>
  <conditionalFormatting sqref="AP64:AP64">
    <cfRule dxfId="1" priority="1" stopIfTrue="1" type="expression">
      <formula>EXACT(MID(AW64,77,1),"х")</formula>
    </cfRule>
  </conditionalFormatting>
  <conditionalFormatting sqref="AU64:AU64">
    <cfRule dxfId="0" priority="1" stopIfTrue="1" type="expression">
      <formula>EXACT(MID(AW64,87,1),"0")</formula>
    </cfRule>
  </conditionalFormatting>
  <conditionalFormatting sqref="AU64:AU64">
    <cfRule dxfId="1" priority="1" stopIfTrue="1" type="expression">
      <formula>EXACT(MID(AW64,87,1),"х")</formula>
    </cfRule>
  </conditionalFormatting>
  <conditionalFormatting sqref="X64:X64">
    <cfRule dxfId="0" priority="1" stopIfTrue="1" type="expression">
      <formula>EXACT(MID(AW64,41,1),"0")</formula>
    </cfRule>
  </conditionalFormatting>
  <conditionalFormatting sqref="X64:X64">
    <cfRule dxfId="1" priority="1" stopIfTrue="1" type="expression">
      <formula>EXACT(MID(AW64,41,1),"х")</formula>
    </cfRule>
  </conditionalFormatting>
  <conditionalFormatting sqref="Y64:Y64">
    <cfRule dxfId="1" priority="1" stopIfTrue="1" type="expression">
      <formula>EXACT(MID(AW64,43,1),"х")</formula>
    </cfRule>
  </conditionalFormatting>
  <conditionalFormatting sqref="Y64:Y64">
    <cfRule dxfId="0" priority="1" stopIfTrue="1" type="expression">
      <formula>EXACT(MID(AW64,43,1),"0")</formula>
    </cfRule>
  </conditionalFormatting>
  <conditionalFormatting sqref="Z64:Z64">
    <cfRule dxfId="0" priority="1" stopIfTrue="1" type="expression">
      <formula>EXACT(MID(AW64,45,1),"0")</formula>
    </cfRule>
  </conditionalFormatting>
  <conditionalFormatting sqref="Z64:Z64">
    <cfRule dxfId="1" priority="1" stopIfTrue="1" type="expression">
      <formula>EXACT(MID(AW64,45,1),"х")</formula>
    </cfRule>
  </conditionalFormatting>
  <conditionalFormatting sqref="AT64:AT64">
    <cfRule dxfId="0" priority="1" stopIfTrue="1" type="expression">
      <formula>EXACT(MID(AW64,85,1),"0")</formula>
    </cfRule>
  </conditionalFormatting>
  <conditionalFormatting sqref="AT64:AT64">
    <cfRule dxfId="1" priority="1" stopIfTrue="1" type="expression">
      <formula>EXACT(MID(AW64,85,1),"х")</formula>
    </cfRule>
  </conditionalFormatting>
  <conditionalFormatting sqref="AV64:AV64">
    <cfRule dxfId="0" priority="1" stopIfTrue="1" type="expression">
      <formula>EXACT(MID(AW64,89,1),"0")</formula>
    </cfRule>
  </conditionalFormatting>
  <conditionalFormatting sqref="AV64:AV64">
    <cfRule dxfId="1" priority="1" stopIfTrue="1" type="expression">
      <formula>EXACT(MID(AW64,89,1),"х")</formula>
    </cfRule>
  </conditionalFormatting>
  <conditionalFormatting sqref="E65:E65">
    <cfRule dxfId="0" priority="1" stopIfTrue="1" type="expression">
      <formula>EXACT(MID(AW65,3,1),"8")</formula>
    </cfRule>
  </conditionalFormatting>
  <conditionalFormatting sqref="E65:E65">
    <cfRule dxfId="0" priority="1" stopIfTrue="1" type="expression">
      <formula>EXACT(MID(AW65,3,1),"0")</formula>
    </cfRule>
  </conditionalFormatting>
  <conditionalFormatting sqref="E65:E65">
    <cfRule dxfId="2" priority="1" stopIfTrue="1" type="expression">
      <formula>EXACT(MID(AW65,3,1),"х")</formula>
    </cfRule>
  </conditionalFormatting>
  <conditionalFormatting sqref="F65:F65">
    <cfRule dxfId="0" priority="1" stopIfTrue="1" type="expression">
      <formula>EXACT(MID(AW65,5,1),"8")</formula>
    </cfRule>
  </conditionalFormatting>
  <conditionalFormatting sqref="F65:F65">
    <cfRule dxfId="0" priority="1" stopIfTrue="1" type="expression">
      <formula>EXACT(MID(AW65,5,1),"0")</formula>
    </cfRule>
  </conditionalFormatting>
  <conditionalFormatting sqref="F65:F65">
    <cfRule dxfId="1" priority="1" stopIfTrue="1" type="expression">
      <formula>EXACT(MID(AW65,5,1),"х")</formula>
    </cfRule>
  </conditionalFormatting>
  <conditionalFormatting sqref="I65:I65">
    <cfRule dxfId="0" priority="1" stopIfTrue="1" type="expression">
      <formula>EXACT(MID(AW65,11,1),"0")</formula>
    </cfRule>
  </conditionalFormatting>
  <conditionalFormatting sqref="I65:I65">
    <cfRule dxfId="1" priority="1" stopIfTrue="1" type="expression">
      <formula>EXACT(MID(AW65,11,1),"х")</formula>
    </cfRule>
  </conditionalFormatting>
  <conditionalFormatting sqref="J65:J65">
    <cfRule dxfId="0" priority="1" stopIfTrue="1" type="expression">
      <formula>EXACT(MID(AW65,13,1),"0")</formula>
    </cfRule>
  </conditionalFormatting>
  <conditionalFormatting sqref="J65:J65">
    <cfRule dxfId="1" priority="1" stopIfTrue="1" type="expression">
      <formula>EXACT(MID(AW65,13,1),"х")</formula>
    </cfRule>
  </conditionalFormatting>
  <conditionalFormatting sqref="K65:K65">
    <cfRule dxfId="0" priority="1" stopIfTrue="1" type="expression">
      <formula>EXACT(MID(AW65,15,1),"0")</formula>
    </cfRule>
  </conditionalFormatting>
  <conditionalFormatting sqref="K65:K65">
    <cfRule dxfId="1" priority="1" stopIfTrue="1" type="expression">
      <formula>EXACT(MID(AW65,15,1),"х")</formula>
    </cfRule>
  </conditionalFormatting>
  <conditionalFormatting sqref="L65:L65">
    <cfRule dxfId="0" priority="1" stopIfTrue="1" type="expression">
      <formula>EXACT(MID(AW65,17,1),"0")</formula>
    </cfRule>
  </conditionalFormatting>
  <conditionalFormatting sqref="L65:L65">
    <cfRule dxfId="1" priority="1" stopIfTrue="1" type="expression">
      <formula>EXACT(MID(AW65,17,1),"х")</formula>
    </cfRule>
  </conditionalFormatting>
  <conditionalFormatting sqref="M65:M65">
    <cfRule dxfId="0" priority="1" stopIfTrue="1" type="expression">
      <formula>EXACT(MID(AW65,19,1),"0")</formula>
    </cfRule>
  </conditionalFormatting>
  <conditionalFormatting sqref="M65:M65">
    <cfRule dxfId="1" priority="1" stopIfTrue="1" type="expression">
      <formula>EXACT(MID(AW65,19,1),"х")</formula>
    </cfRule>
  </conditionalFormatting>
  <conditionalFormatting sqref="N65:N65">
    <cfRule dxfId="0" priority="1" stopIfTrue="1" type="expression">
      <formula>EXACT(MID(AW65,21,1),"0")</formula>
    </cfRule>
  </conditionalFormatting>
  <conditionalFormatting sqref="N65:N65">
    <cfRule dxfId="1" priority="1" stopIfTrue="1" type="expression">
      <formula>EXACT(MID(AW65,21,1),"х")</formula>
    </cfRule>
  </conditionalFormatting>
  <conditionalFormatting sqref="S65:S65">
    <cfRule dxfId="0" priority="1" stopIfTrue="1" type="expression">
      <formula>EXACT(MID(AW65,31,1),"0")</formula>
    </cfRule>
  </conditionalFormatting>
  <conditionalFormatting sqref="S65:S65">
    <cfRule dxfId="1" priority="1" stopIfTrue="1" type="expression">
      <formula>EXACT(MID(AW65,31,1),"х")</formula>
    </cfRule>
  </conditionalFormatting>
  <conditionalFormatting sqref="T65:T65">
    <cfRule dxfId="0" priority="1" stopIfTrue="1" type="expression">
      <formula>EXACT(MID(AW65,33,1),"0")</formula>
    </cfRule>
  </conditionalFormatting>
  <conditionalFormatting sqref="T65:T65">
    <cfRule dxfId="1" priority="1" stopIfTrue="1" type="expression">
      <formula>EXACT(MID(AW65,33,1),"х")</formula>
    </cfRule>
  </conditionalFormatting>
  <conditionalFormatting sqref="W65:W65">
    <cfRule dxfId="0" priority="1" stopIfTrue="1" type="expression">
      <formula>EXACT(MID(AW65,39,1),"0")</formula>
    </cfRule>
  </conditionalFormatting>
  <conditionalFormatting sqref="W65:W65">
    <cfRule dxfId="1" priority="1" stopIfTrue="1" type="expression">
      <formula>EXACT(MID(AW65,39,1),"х")</formula>
    </cfRule>
  </conditionalFormatting>
  <conditionalFormatting sqref="AA65:AA65">
    <cfRule dxfId="0" priority="1" stopIfTrue="1" type="expression">
      <formula>EXACT(MID(AW65,47,1),"8")</formula>
    </cfRule>
  </conditionalFormatting>
  <conditionalFormatting sqref="AA65:AA65">
    <cfRule dxfId="0" priority="1" stopIfTrue="1" type="expression">
      <formula>EXACT(MID(AW65,47,1),"0")</formula>
    </cfRule>
  </conditionalFormatting>
  <conditionalFormatting sqref="AA65:AA65">
    <cfRule dxfId="1" priority="1" stopIfTrue="1" type="expression">
      <formula>EXACT(MID(AW65,47,1),"х")</formula>
    </cfRule>
  </conditionalFormatting>
  <conditionalFormatting sqref="AB65:AB65">
    <cfRule dxfId="0" priority="1" stopIfTrue="1" type="expression">
      <formula>EXACT(MID(AW65,49,1),"8")</formula>
    </cfRule>
  </conditionalFormatting>
  <conditionalFormatting sqref="AB65:AB65">
    <cfRule dxfId="0" priority="1" stopIfTrue="1" type="expression">
      <formula>EXACT(MID(AW65,49,1),"0")</formula>
    </cfRule>
  </conditionalFormatting>
  <conditionalFormatting sqref="AB65:AB65">
    <cfRule dxfId="1" priority="1" stopIfTrue="1" type="expression">
      <formula>EXACT(MID(AW65,49,1),"х")</formula>
    </cfRule>
  </conditionalFormatting>
  <conditionalFormatting sqref="AE65:AE65">
    <cfRule dxfId="0" priority="1" stopIfTrue="1" type="expression">
      <formula>EXACT(MID(AW65,55,1),"0")</formula>
    </cfRule>
  </conditionalFormatting>
  <conditionalFormatting sqref="AE65:AE65">
    <cfRule dxfId="1" priority="1" stopIfTrue="1" type="expression">
      <formula>EXACT(MID(AW65,55,1),"х")</formula>
    </cfRule>
  </conditionalFormatting>
  <conditionalFormatting sqref="AF65:AF65">
    <cfRule dxfId="0" priority="1" stopIfTrue="1" type="expression">
      <formula>EXACT(MID(AW65,57,1),"0")</formula>
    </cfRule>
  </conditionalFormatting>
  <conditionalFormatting sqref="AF65:AF65">
    <cfRule dxfId="1" priority="1" stopIfTrue="1" type="expression">
      <formula>EXACT(MID(AW65,57,1),"х")</formula>
    </cfRule>
  </conditionalFormatting>
  <conditionalFormatting sqref="AG65:AG65">
    <cfRule dxfId="0" priority="1" stopIfTrue="1" type="expression">
      <formula>EXACT(MID(AW65,59,1),"0")</formula>
    </cfRule>
  </conditionalFormatting>
  <conditionalFormatting sqref="AG65:AG65">
    <cfRule dxfId="1" priority="1" stopIfTrue="1" type="expression">
      <formula>EXACT(MID(AW65,59,1),"х")</formula>
    </cfRule>
  </conditionalFormatting>
  <conditionalFormatting sqref="AH65:AH65">
    <cfRule dxfId="0" priority="1" stopIfTrue="1" type="expression">
      <formula>EXACT(MID(AW65,61,1),"0")</formula>
    </cfRule>
  </conditionalFormatting>
  <conditionalFormatting sqref="AH65:AH65">
    <cfRule dxfId="1" priority="1" stopIfTrue="1" type="expression">
      <formula>EXACT(MID(AW65,61,1),"х")</formula>
    </cfRule>
  </conditionalFormatting>
  <conditionalFormatting sqref="AI65:AI65">
    <cfRule dxfId="0" priority="1" stopIfTrue="1" type="expression">
      <formula>EXACT(MID(AW65,63,1),"0")</formula>
    </cfRule>
  </conditionalFormatting>
  <conditionalFormatting sqref="AI65:AI65">
    <cfRule dxfId="1" priority="1" stopIfTrue="1" type="expression">
      <formula>EXACT(MID(AW65,63,1),"х")</formula>
    </cfRule>
  </conditionalFormatting>
  <conditionalFormatting sqref="AJ65:AJ65">
    <cfRule dxfId="0" priority="1" stopIfTrue="1" type="expression">
      <formula>EXACT(MID(AW65,65,1),"0")</formula>
    </cfRule>
  </conditionalFormatting>
  <conditionalFormatting sqref="AJ65:AJ65">
    <cfRule dxfId="1" priority="1" stopIfTrue="1" type="expression">
      <formula>EXACT(MID(AW65,65,1),"х")</formula>
    </cfRule>
  </conditionalFormatting>
  <conditionalFormatting sqref="AQ65:AQ65">
    <cfRule dxfId="0" priority="1" stopIfTrue="1" type="expression">
      <formula>EXACT(MID(AW65,79,1),"0")</formula>
    </cfRule>
  </conditionalFormatting>
  <conditionalFormatting sqref="AQ65:AQ65">
    <cfRule dxfId="1" priority="1" stopIfTrue="1" type="expression">
      <formula>EXACT(MID(AW65,79,1),"х")</formula>
    </cfRule>
  </conditionalFormatting>
  <conditionalFormatting sqref="AR65:AR65">
    <cfRule dxfId="0" priority="1" stopIfTrue="1" type="expression">
      <formula>EXACT(MID(AW65,81,1),"0")</formula>
    </cfRule>
  </conditionalFormatting>
  <conditionalFormatting sqref="AR65:AR65">
    <cfRule dxfId="1" priority="1" stopIfTrue="1" type="expression">
      <formula>EXACT(MID(AW65,81,1),"х")</formula>
    </cfRule>
  </conditionalFormatting>
  <conditionalFormatting sqref="AS65:AS65">
    <cfRule dxfId="0" priority="1" stopIfTrue="1" type="expression">
      <formula>EXACT(MID(AW65,83,1),"0")</formula>
    </cfRule>
  </conditionalFormatting>
  <conditionalFormatting sqref="AS65:AS65">
    <cfRule dxfId="1" priority="1" stopIfTrue="1" type="expression">
      <formula>EXACT(MID(AW65,83,1),"х")</formula>
    </cfRule>
  </conditionalFormatting>
  <conditionalFormatting sqref="A65:A65">
    <cfRule dxfId="3" priority="1" stopIfTrue="1" type="expression">
      <formula>EXACT(AX65,"4")</formula>
    </cfRule>
  </conditionalFormatting>
  <conditionalFormatting sqref="A65:A65">
    <cfRule dxfId="3" priority="1" stopIfTrue="1" type="expression">
      <formula>EXACT(AX65,"2")</formula>
    </cfRule>
  </conditionalFormatting>
  <conditionalFormatting sqref="A65:A65">
    <cfRule dxfId="3" priority="1" stopIfTrue="1" type="expression">
      <formula>EXACT(AX65,"1")</formula>
    </cfRule>
  </conditionalFormatting>
  <conditionalFormatting sqref="G65:G65">
    <cfRule dxfId="0" priority="1" stopIfTrue="1" type="expression">
      <formula>EXACT(MID(AW65,7,1),"0")</formula>
    </cfRule>
  </conditionalFormatting>
  <conditionalFormatting sqref="G65:G65">
    <cfRule dxfId="1" priority="1" stopIfTrue="1" type="expression">
      <formula>EXACT(MID(AW65,7,1),"х")</formula>
    </cfRule>
  </conditionalFormatting>
  <conditionalFormatting sqref="H65:H65">
    <cfRule dxfId="0" priority="1" stopIfTrue="1" type="expression">
      <formula>EXACT(MID(AW65,9,1),"0")</formula>
    </cfRule>
  </conditionalFormatting>
  <conditionalFormatting sqref="H65:H65">
    <cfRule dxfId="1" priority="1" stopIfTrue="1" type="expression">
      <formula>EXACT(MID(AW65,9,1),"х")</formula>
    </cfRule>
  </conditionalFormatting>
  <conditionalFormatting sqref="O65:O65">
    <cfRule dxfId="0" priority="1" stopIfTrue="1" type="expression">
      <formula>EXACT(MID(AW65,23,1),"0")</formula>
    </cfRule>
  </conditionalFormatting>
  <conditionalFormatting sqref="O65:O65">
    <cfRule dxfId="1" priority="1" stopIfTrue="1" type="expression">
      <formula>EXACT(MID(AW65,23,1),"х")</formula>
    </cfRule>
  </conditionalFormatting>
  <conditionalFormatting sqref="P65:P65">
    <cfRule dxfId="0" priority="1" stopIfTrue="1" type="expression">
      <formula>EXACT(MID(AW65,25,1),"0")</formula>
    </cfRule>
  </conditionalFormatting>
  <conditionalFormatting sqref="P65:P65">
    <cfRule dxfId="1" priority="1" stopIfTrue="1" type="expression">
      <formula>EXACT(MID(AW65,25,1),"х")</formula>
    </cfRule>
  </conditionalFormatting>
  <conditionalFormatting sqref="Q65:Q65">
    <cfRule dxfId="0" priority="1" stopIfTrue="1" type="expression">
      <formula>EXACT(MID(AW65,27,1),"0")</formula>
    </cfRule>
  </conditionalFormatting>
  <conditionalFormatting sqref="Q65:Q65">
    <cfRule dxfId="1" priority="1" stopIfTrue="1" type="expression">
      <formula>EXACT(MID(AW65,27,1),"х")</formula>
    </cfRule>
  </conditionalFormatting>
  <conditionalFormatting sqref="R65:R65">
    <cfRule dxfId="0" priority="1" stopIfTrue="1" type="expression">
      <formula>EXACT(MID(AW65,29,1),"0")</formula>
    </cfRule>
  </conditionalFormatting>
  <conditionalFormatting sqref="R65:R65">
    <cfRule dxfId="1" priority="1" stopIfTrue="1" type="expression">
      <formula>EXACT(MID(AW65,29,1),"х")</formula>
    </cfRule>
  </conditionalFormatting>
  <conditionalFormatting sqref="U65:U65">
    <cfRule dxfId="0" priority="1" stopIfTrue="1" type="expression">
      <formula>EXACT(MID(AW65,35,1),"0")</formula>
    </cfRule>
  </conditionalFormatting>
  <conditionalFormatting sqref="U65:U65">
    <cfRule dxfId="1" priority="1" stopIfTrue="1" type="expression">
      <formula>EXACT(MID(AW65,35,1),"х")</formula>
    </cfRule>
  </conditionalFormatting>
  <conditionalFormatting sqref="V65:V65">
    <cfRule dxfId="0" priority="1" stopIfTrue="1" type="expression">
      <formula>EXACT(MID(AW65,37,1),"0")</formula>
    </cfRule>
  </conditionalFormatting>
  <conditionalFormatting sqref="V65:V65">
    <cfRule dxfId="1" priority="1" stopIfTrue="1" type="expression">
      <formula>EXACT(MID(AW65,37,1),"х")</formula>
    </cfRule>
  </conditionalFormatting>
  <conditionalFormatting sqref="AC65:AC65">
    <cfRule dxfId="0" priority="1" stopIfTrue="1" type="expression">
      <formula>EXACT(MID(AW65,51,1),"0")</formula>
    </cfRule>
  </conditionalFormatting>
  <conditionalFormatting sqref="AC65:AC65">
    <cfRule dxfId="1" priority="1" stopIfTrue="1" type="expression">
      <formula>EXACT(MID(AW65,51,1),"х")</formula>
    </cfRule>
  </conditionalFormatting>
  <conditionalFormatting sqref="AD65:AD65">
    <cfRule dxfId="0" priority="1" stopIfTrue="1" type="expression">
      <formula>EXACT(MID(AW65,53,1),"0")</formula>
    </cfRule>
  </conditionalFormatting>
  <conditionalFormatting sqref="AD65:AD65">
    <cfRule dxfId="1" priority="1" stopIfTrue="1" type="expression">
      <formula>EXACT(MID(AW65,53,1),"х")</formula>
    </cfRule>
  </conditionalFormatting>
  <conditionalFormatting sqref="AK65:AK65">
    <cfRule dxfId="0" priority="1" stopIfTrue="1" type="expression">
      <formula>EXACT(MID(AW65,67,1),"0")</formula>
    </cfRule>
  </conditionalFormatting>
  <conditionalFormatting sqref="AK65:AK65">
    <cfRule dxfId="1" priority="1" stopIfTrue="1" type="expression">
      <formula>EXACT(MID(AW65,67,1),"х")</formula>
    </cfRule>
  </conditionalFormatting>
  <conditionalFormatting sqref="AL65:AL65">
    <cfRule dxfId="0" priority="1" stopIfTrue="1" type="expression">
      <formula>EXACT(MID(AW65,69,1),"0")</formula>
    </cfRule>
  </conditionalFormatting>
  <conditionalFormatting sqref="AL65:AL65">
    <cfRule dxfId="1" priority="1" stopIfTrue="1" type="expression">
      <formula>EXACT(MID(AW65,69,1),"х")</formula>
    </cfRule>
  </conditionalFormatting>
  <conditionalFormatting sqref="AM65:AM65">
    <cfRule dxfId="0" priority="1" stopIfTrue="1" type="expression">
      <formula>EXACT(MID(AW65,71,1),"0")</formula>
    </cfRule>
  </conditionalFormatting>
  <conditionalFormatting sqref="AM65:AM65">
    <cfRule dxfId="1" priority="1" stopIfTrue="1" type="expression">
      <formula>EXACT(MID(AW65,71,1),"х")</formula>
    </cfRule>
  </conditionalFormatting>
  <conditionalFormatting sqref="AN65:AN65">
    <cfRule dxfId="0" priority="1" stopIfTrue="1" type="expression">
      <formula>EXACT(MID(AW65,73,1),"0")</formula>
    </cfRule>
  </conditionalFormatting>
  <conditionalFormatting sqref="AN65:AN65">
    <cfRule dxfId="1" priority="1" stopIfTrue="1" type="expression">
      <formula>EXACT(MID(AW65,73,1),"х")</formula>
    </cfRule>
  </conditionalFormatting>
  <conditionalFormatting sqref="AO65:AO65">
    <cfRule dxfId="0" priority="1" stopIfTrue="1" type="expression">
      <formula>EXACT(MID(AW65,75,1),"0")</formula>
    </cfRule>
  </conditionalFormatting>
  <conditionalFormatting sqref="AO65:AO65">
    <cfRule dxfId="1" priority="1" stopIfTrue="1" type="expression">
      <formula>EXACT(MID(AW65,75,1),"х")</formula>
    </cfRule>
  </conditionalFormatting>
  <conditionalFormatting sqref="AP65:AP65">
    <cfRule dxfId="0" priority="1" stopIfTrue="1" type="expression">
      <formula>EXACT(MID(AW65,77,1),"0")</formula>
    </cfRule>
  </conditionalFormatting>
  <conditionalFormatting sqref="AP65:AP65">
    <cfRule dxfId="1" priority="1" stopIfTrue="1" type="expression">
      <formula>EXACT(MID(AW65,77,1),"х")</formula>
    </cfRule>
  </conditionalFormatting>
  <conditionalFormatting sqref="AU65:AU65">
    <cfRule dxfId="0" priority="1" stopIfTrue="1" type="expression">
      <formula>EXACT(MID(AW65,87,1),"0")</formula>
    </cfRule>
  </conditionalFormatting>
  <conditionalFormatting sqref="AU65:AU65">
    <cfRule dxfId="1" priority="1" stopIfTrue="1" type="expression">
      <formula>EXACT(MID(AW65,87,1),"х")</formula>
    </cfRule>
  </conditionalFormatting>
  <conditionalFormatting sqref="X65:X65">
    <cfRule dxfId="0" priority="1" stopIfTrue="1" type="expression">
      <formula>EXACT(MID(AW65,41,1),"0")</formula>
    </cfRule>
  </conditionalFormatting>
  <conditionalFormatting sqref="X65:X65">
    <cfRule dxfId="1" priority="1" stopIfTrue="1" type="expression">
      <formula>EXACT(MID(AW65,41,1),"х")</formula>
    </cfRule>
  </conditionalFormatting>
  <conditionalFormatting sqref="Y65:Y65">
    <cfRule dxfId="1" priority="1" stopIfTrue="1" type="expression">
      <formula>EXACT(MID(AW65,43,1),"х")</formula>
    </cfRule>
  </conditionalFormatting>
  <conditionalFormatting sqref="Y65:Y65">
    <cfRule dxfId="0" priority="1" stopIfTrue="1" type="expression">
      <formula>EXACT(MID(AW65,43,1),"0")</formula>
    </cfRule>
  </conditionalFormatting>
  <conditionalFormatting sqref="Z65:Z65">
    <cfRule dxfId="0" priority="1" stopIfTrue="1" type="expression">
      <formula>EXACT(MID(AW65,45,1),"0")</formula>
    </cfRule>
  </conditionalFormatting>
  <conditionalFormatting sqref="Z65:Z65">
    <cfRule dxfId="1" priority="1" stopIfTrue="1" type="expression">
      <formula>EXACT(MID(AW65,45,1),"х")</formula>
    </cfRule>
  </conditionalFormatting>
  <conditionalFormatting sqref="AT65:AT65">
    <cfRule dxfId="0" priority="1" stopIfTrue="1" type="expression">
      <formula>EXACT(MID(AW65,85,1),"0")</formula>
    </cfRule>
  </conditionalFormatting>
  <conditionalFormatting sqref="AT65:AT65">
    <cfRule dxfId="1" priority="1" stopIfTrue="1" type="expression">
      <formula>EXACT(MID(AW65,85,1),"х")</formula>
    </cfRule>
  </conditionalFormatting>
  <conditionalFormatting sqref="AV65:AV65">
    <cfRule dxfId="0" priority="1" stopIfTrue="1" type="expression">
      <formula>EXACT(MID(AW65,89,1),"0")</formula>
    </cfRule>
  </conditionalFormatting>
  <conditionalFormatting sqref="AV65:AV65">
    <cfRule dxfId="1" priority="1" stopIfTrue="1" type="expression">
      <formula>EXACT(MID(AW65,89,1),"х")</formula>
    </cfRule>
  </conditionalFormatting>
  <conditionalFormatting sqref="E66:E66">
    <cfRule dxfId="0" priority="1" stopIfTrue="1" type="expression">
      <formula>EXACT(MID(AW66,3,1),"8")</formula>
    </cfRule>
  </conditionalFormatting>
  <conditionalFormatting sqref="E66:E66">
    <cfRule dxfId="0" priority="1" stopIfTrue="1" type="expression">
      <formula>EXACT(MID(AW66,3,1),"0")</formula>
    </cfRule>
  </conditionalFormatting>
  <conditionalFormatting sqref="E66:E66">
    <cfRule dxfId="2" priority="1" stopIfTrue="1" type="expression">
      <formula>EXACT(MID(AW66,3,1),"х")</formula>
    </cfRule>
  </conditionalFormatting>
  <conditionalFormatting sqref="F66:F66">
    <cfRule dxfId="0" priority="1" stopIfTrue="1" type="expression">
      <formula>EXACT(MID(AW66,5,1),"8")</formula>
    </cfRule>
  </conditionalFormatting>
  <conditionalFormatting sqref="F66:F66">
    <cfRule dxfId="0" priority="1" stopIfTrue="1" type="expression">
      <formula>EXACT(MID(AW66,5,1),"0")</formula>
    </cfRule>
  </conditionalFormatting>
  <conditionalFormatting sqref="F66:F66">
    <cfRule dxfId="1" priority="1" stopIfTrue="1" type="expression">
      <formula>EXACT(MID(AW66,5,1),"х")</formula>
    </cfRule>
  </conditionalFormatting>
  <conditionalFormatting sqref="I66:I66">
    <cfRule dxfId="0" priority="1" stopIfTrue="1" type="expression">
      <formula>EXACT(MID(AW66,11,1),"0")</formula>
    </cfRule>
  </conditionalFormatting>
  <conditionalFormatting sqref="I66:I66">
    <cfRule dxfId="1" priority="1" stopIfTrue="1" type="expression">
      <formula>EXACT(MID(AW66,11,1),"х")</formula>
    </cfRule>
  </conditionalFormatting>
  <conditionalFormatting sqref="J66:J66">
    <cfRule dxfId="0" priority="1" stopIfTrue="1" type="expression">
      <formula>EXACT(MID(AW66,13,1),"0")</formula>
    </cfRule>
  </conditionalFormatting>
  <conditionalFormatting sqref="J66:J66">
    <cfRule dxfId="1" priority="1" stopIfTrue="1" type="expression">
      <formula>EXACT(MID(AW66,13,1),"х")</formula>
    </cfRule>
  </conditionalFormatting>
  <conditionalFormatting sqref="K66:K66">
    <cfRule dxfId="0" priority="1" stopIfTrue="1" type="expression">
      <formula>EXACT(MID(AW66,15,1),"0")</formula>
    </cfRule>
  </conditionalFormatting>
  <conditionalFormatting sqref="K66:K66">
    <cfRule dxfId="1" priority="1" stopIfTrue="1" type="expression">
      <formula>EXACT(MID(AW66,15,1),"х")</formula>
    </cfRule>
  </conditionalFormatting>
  <conditionalFormatting sqref="L66:L66">
    <cfRule dxfId="0" priority="1" stopIfTrue="1" type="expression">
      <formula>EXACT(MID(AW66,17,1),"0")</formula>
    </cfRule>
  </conditionalFormatting>
  <conditionalFormatting sqref="L66:L66">
    <cfRule dxfId="1" priority="1" stopIfTrue="1" type="expression">
      <formula>EXACT(MID(AW66,17,1),"х")</formula>
    </cfRule>
  </conditionalFormatting>
  <conditionalFormatting sqref="M66:M66">
    <cfRule dxfId="0" priority="1" stopIfTrue="1" type="expression">
      <formula>EXACT(MID(AW66,19,1),"0")</formula>
    </cfRule>
  </conditionalFormatting>
  <conditionalFormatting sqref="M66:M66">
    <cfRule dxfId="1" priority="1" stopIfTrue="1" type="expression">
      <formula>EXACT(MID(AW66,19,1),"х")</formula>
    </cfRule>
  </conditionalFormatting>
  <conditionalFormatting sqref="N66:N66">
    <cfRule dxfId="0" priority="1" stopIfTrue="1" type="expression">
      <formula>EXACT(MID(AW66,21,1),"0")</formula>
    </cfRule>
  </conditionalFormatting>
  <conditionalFormatting sqref="N66:N66">
    <cfRule dxfId="1" priority="1" stopIfTrue="1" type="expression">
      <formula>EXACT(MID(AW66,21,1),"х")</formula>
    </cfRule>
  </conditionalFormatting>
  <conditionalFormatting sqref="S66:S66">
    <cfRule dxfId="0" priority="1" stopIfTrue="1" type="expression">
      <formula>EXACT(MID(AW66,31,1),"0")</formula>
    </cfRule>
  </conditionalFormatting>
  <conditionalFormatting sqref="S66:S66">
    <cfRule dxfId="1" priority="1" stopIfTrue="1" type="expression">
      <formula>EXACT(MID(AW66,31,1),"х")</formula>
    </cfRule>
  </conditionalFormatting>
  <conditionalFormatting sqref="T66:T66">
    <cfRule dxfId="0" priority="1" stopIfTrue="1" type="expression">
      <formula>EXACT(MID(AW66,33,1),"0")</formula>
    </cfRule>
  </conditionalFormatting>
  <conditionalFormatting sqref="T66:T66">
    <cfRule dxfId="1" priority="1" stopIfTrue="1" type="expression">
      <formula>EXACT(MID(AW66,33,1),"х")</formula>
    </cfRule>
  </conditionalFormatting>
  <conditionalFormatting sqref="W66:W66">
    <cfRule dxfId="0" priority="1" stopIfTrue="1" type="expression">
      <formula>EXACT(MID(AW66,39,1),"0")</formula>
    </cfRule>
  </conditionalFormatting>
  <conditionalFormatting sqref="W66:W66">
    <cfRule dxfId="1" priority="1" stopIfTrue="1" type="expression">
      <formula>EXACT(MID(AW66,39,1),"х")</formula>
    </cfRule>
  </conditionalFormatting>
  <conditionalFormatting sqref="AA66:AA66">
    <cfRule dxfId="0" priority="1" stopIfTrue="1" type="expression">
      <formula>EXACT(MID(AW66,47,1),"8")</formula>
    </cfRule>
  </conditionalFormatting>
  <conditionalFormatting sqref="AA66:AA66">
    <cfRule dxfId="0" priority="1" stopIfTrue="1" type="expression">
      <formula>EXACT(MID(AW66,47,1),"0")</formula>
    </cfRule>
  </conditionalFormatting>
  <conditionalFormatting sqref="AA66:AA66">
    <cfRule dxfId="1" priority="1" stopIfTrue="1" type="expression">
      <formula>EXACT(MID(AW66,47,1),"х")</formula>
    </cfRule>
  </conditionalFormatting>
  <conditionalFormatting sqref="AB66:AB66">
    <cfRule dxfId="0" priority="1" stopIfTrue="1" type="expression">
      <formula>EXACT(MID(AW66,49,1),"8")</formula>
    </cfRule>
  </conditionalFormatting>
  <conditionalFormatting sqref="AB66:AB66">
    <cfRule dxfId="0" priority="1" stopIfTrue="1" type="expression">
      <formula>EXACT(MID(AW66,49,1),"0")</formula>
    </cfRule>
  </conditionalFormatting>
  <conditionalFormatting sqref="AB66:AB66">
    <cfRule dxfId="1" priority="1" stopIfTrue="1" type="expression">
      <formula>EXACT(MID(AW66,49,1),"х")</formula>
    </cfRule>
  </conditionalFormatting>
  <conditionalFormatting sqref="AE66:AE66">
    <cfRule dxfId="0" priority="1" stopIfTrue="1" type="expression">
      <formula>EXACT(MID(AW66,55,1),"0")</formula>
    </cfRule>
  </conditionalFormatting>
  <conditionalFormatting sqref="AE66:AE66">
    <cfRule dxfId="1" priority="1" stopIfTrue="1" type="expression">
      <formula>EXACT(MID(AW66,55,1),"х")</formula>
    </cfRule>
  </conditionalFormatting>
  <conditionalFormatting sqref="AF66:AF66">
    <cfRule dxfId="0" priority="1" stopIfTrue="1" type="expression">
      <formula>EXACT(MID(AW66,57,1),"0")</formula>
    </cfRule>
  </conditionalFormatting>
  <conditionalFormatting sqref="AF66:AF66">
    <cfRule dxfId="1" priority="1" stopIfTrue="1" type="expression">
      <formula>EXACT(MID(AW66,57,1),"х")</formula>
    </cfRule>
  </conditionalFormatting>
  <conditionalFormatting sqref="AG66:AG66">
    <cfRule dxfId="0" priority="1" stopIfTrue="1" type="expression">
      <formula>EXACT(MID(AW66,59,1),"0")</formula>
    </cfRule>
  </conditionalFormatting>
  <conditionalFormatting sqref="AG66:AG66">
    <cfRule dxfId="1" priority="1" stopIfTrue="1" type="expression">
      <formula>EXACT(MID(AW66,59,1),"х")</formula>
    </cfRule>
  </conditionalFormatting>
  <conditionalFormatting sqref="AH66:AH66">
    <cfRule dxfId="0" priority="1" stopIfTrue="1" type="expression">
      <formula>EXACT(MID(AW66,61,1),"0")</formula>
    </cfRule>
  </conditionalFormatting>
  <conditionalFormatting sqref="AH66:AH66">
    <cfRule dxfId="1" priority="1" stopIfTrue="1" type="expression">
      <formula>EXACT(MID(AW66,61,1),"х")</formula>
    </cfRule>
  </conditionalFormatting>
  <conditionalFormatting sqref="AI66:AI66">
    <cfRule dxfId="0" priority="1" stopIfTrue="1" type="expression">
      <formula>EXACT(MID(AW66,63,1),"0")</formula>
    </cfRule>
  </conditionalFormatting>
  <conditionalFormatting sqref="AI66:AI66">
    <cfRule dxfId="1" priority="1" stopIfTrue="1" type="expression">
      <formula>EXACT(MID(AW66,63,1),"х")</formula>
    </cfRule>
  </conditionalFormatting>
  <conditionalFormatting sqref="AJ66:AJ66">
    <cfRule dxfId="0" priority="1" stopIfTrue="1" type="expression">
      <formula>EXACT(MID(AW66,65,1),"0")</formula>
    </cfRule>
  </conditionalFormatting>
  <conditionalFormatting sqref="AJ66:AJ66">
    <cfRule dxfId="1" priority="1" stopIfTrue="1" type="expression">
      <formula>EXACT(MID(AW66,65,1),"х")</formula>
    </cfRule>
  </conditionalFormatting>
  <conditionalFormatting sqref="AQ66:AQ66">
    <cfRule dxfId="0" priority="1" stopIfTrue="1" type="expression">
      <formula>EXACT(MID(AW66,79,1),"0")</formula>
    </cfRule>
  </conditionalFormatting>
  <conditionalFormatting sqref="AQ66:AQ66">
    <cfRule dxfId="1" priority="1" stopIfTrue="1" type="expression">
      <formula>EXACT(MID(AW66,79,1),"х")</formula>
    </cfRule>
  </conditionalFormatting>
  <conditionalFormatting sqref="AR66:AR66">
    <cfRule dxfId="0" priority="1" stopIfTrue="1" type="expression">
      <formula>EXACT(MID(AW66,81,1),"0")</formula>
    </cfRule>
  </conditionalFormatting>
  <conditionalFormatting sqref="AR66:AR66">
    <cfRule dxfId="1" priority="1" stopIfTrue="1" type="expression">
      <formula>EXACT(MID(AW66,81,1),"х")</formula>
    </cfRule>
  </conditionalFormatting>
  <conditionalFormatting sqref="AS66:AS66">
    <cfRule dxfId="0" priority="1" stopIfTrue="1" type="expression">
      <formula>EXACT(MID(AW66,83,1),"0")</formula>
    </cfRule>
  </conditionalFormatting>
  <conditionalFormatting sqref="AS66:AS66">
    <cfRule dxfId="1" priority="1" stopIfTrue="1" type="expression">
      <formula>EXACT(MID(AW66,83,1),"х")</formula>
    </cfRule>
  </conditionalFormatting>
  <conditionalFormatting sqref="A66:A66">
    <cfRule dxfId="3" priority="1" stopIfTrue="1" type="expression">
      <formula>EXACT(AX66,"4")</formula>
    </cfRule>
  </conditionalFormatting>
  <conditionalFormatting sqref="A66:A66">
    <cfRule dxfId="3" priority="1" stopIfTrue="1" type="expression">
      <formula>EXACT(AX66,"2")</formula>
    </cfRule>
  </conditionalFormatting>
  <conditionalFormatting sqref="A66:A66">
    <cfRule dxfId="3" priority="1" stopIfTrue="1" type="expression">
      <formula>EXACT(AX66,"1")</formula>
    </cfRule>
  </conditionalFormatting>
  <conditionalFormatting sqref="G66:G66">
    <cfRule dxfId="0" priority="1" stopIfTrue="1" type="expression">
      <formula>EXACT(MID(AW66,7,1),"0")</formula>
    </cfRule>
  </conditionalFormatting>
  <conditionalFormatting sqref="G66:G66">
    <cfRule dxfId="1" priority="1" stopIfTrue="1" type="expression">
      <formula>EXACT(MID(AW66,7,1),"х")</formula>
    </cfRule>
  </conditionalFormatting>
  <conditionalFormatting sqref="H66:H66">
    <cfRule dxfId="0" priority="1" stopIfTrue="1" type="expression">
      <formula>EXACT(MID(AW66,9,1),"0")</formula>
    </cfRule>
  </conditionalFormatting>
  <conditionalFormatting sqref="H66:H66">
    <cfRule dxfId="1" priority="1" stopIfTrue="1" type="expression">
      <formula>EXACT(MID(AW66,9,1),"х")</formula>
    </cfRule>
  </conditionalFormatting>
  <conditionalFormatting sqref="O66:O66">
    <cfRule dxfId="0" priority="1" stopIfTrue="1" type="expression">
      <formula>EXACT(MID(AW66,23,1),"0")</formula>
    </cfRule>
  </conditionalFormatting>
  <conditionalFormatting sqref="O66:O66">
    <cfRule dxfId="1" priority="1" stopIfTrue="1" type="expression">
      <formula>EXACT(MID(AW66,23,1),"х")</formula>
    </cfRule>
  </conditionalFormatting>
  <conditionalFormatting sqref="P66:P66">
    <cfRule dxfId="0" priority="1" stopIfTrue="1" type="expression">
      <formula>EXACT(MID(AW66,25,1),"0")</formula>
    </cfRule>
  </conditionalFormatting>
  <conditionalFormatting sqref="P66:P66">
    <cfRule dxfId="1" priority="1" stopIfTrue="1" type="expression">
      <formula>EXACT(MID(AW66,25,1),"х")</formula>
    </cfRule>
  </conditionalFormatting>
  <conditionalFormatting sqref="Q66:Q66">
    <cfRule dxfId="0" priority="1" stopIfTrue="1" type="expression">
      <formula>EXACT(MID(AW66,27,1),"0")</formula>
    </cfRule>
  </conditionalFormatting>
  <conditionalFormatting sqref="Q66:Q66">
    <cfRule dxfId="1" priority="1" stopIfTrue="1" type="expression">
      <formula>EXACT(MID(AW66,27,1),"х")</formula>
    </cfRule>
  </conditionalFormatting>
  <conditionalFormatting sqref="R66:R66">
    <cfRule dxfId="0" priority="1" stopIfTrue="1" type="expression">
      <formula>EXACT(MID(AW66,29,1),"0")</formula>
    </cfRule>
  </conditionalFormatting>
  <conditionalFormatting sqref="R66:R66">
    <cfRule dxfId="1" priority="1" stopIfTrue="1" type="expression">
      <formula>EXACT(MID(AW66,29,1),"х")</formula>
    </cfRule>
  </conditionalFormatting>
  <conditionalFormatting sqref="U66:U66">
    <cfRule dxfId="0" priority="1" stopIfTrue="1" type="expression">
      <formula>EXACT(MID(AW66,35,1),"0")</formula>
    </cfRule>
  </conditionalFormatting>
  <conditionalFormatting sqref="U66:U66">
    <cfRule dxfId="1" priority="1" stopIfTrue="1" type="expression">
      <formula>EXACT(MID(AW66,35,1),"х")</formula>
    </cfRule>
  </conditionalFormatting>
  <conditionalFormatting sqref="V66:V66">
    <cfRule dxfId="0" priority="1" stopIfTrue="1" type="expression">
      <formula>EXACT(MID(AW66,37,1),"0")</formula>
    </cfRule>
  </conditionalFormatting>
  <conditionalFormatting sqref="V66:V66">
    <cfRule dxfId="1" priority="1" stopIfTrue="1" type="expression">
      <formula>EXACT(MID(AW66,37,1),"х")</formula>
    </cfRule>
  </conditionalFormatting>
  <conditionalFormatting sqref="AC66:AC66">
    <cfRule dxfId="0" priority="1" stopIfTrue="1" type="expression">
      <formula>EXACT(MID(AW66,51,1),"0")</formula>
    </cfRule>
  </conditionalFormatting>
  <conditionalFormatting sqref="AC66:AC66">
    <cfRule dxfId="1" priority="1" stopIfTrue="1" type="expression">
      <formula>EXACT(MID(AW66,51,1),"х")</formula>
    </cfRule>
  </conditionalFormatting>
  <conditionalFormatting sqref="AD66:AD66">
    <cfRule dxfId="0" priority="1" stopIfTrue="1" type="expression">
      <formula>EXACT(MID(AW66,53,1),"0")</formula>
    </cfRule>
  </conditionalFormatting>
  <conditionalFormatting sqref="AD66:AD66">
    <cfRule dxfId="1" priority="1" stopIfTrue="1" type="expression">
      <formula>EXACT(MID(AW66,53,1),"х")</formula>
    </cfRule>
  </conditionalFormatting>
  <conditionalFormatting sqref="AK66:AK66">
    <cfRule dxfId="0" priority="1" stopIfTrue="1" type="expression">
      <formula>EXACT(MID(AW66,67,1),"0")</formula>
    </cfRule>
  </conditionalFormatting>
  <conditionalFormatting sqref="AK66:AK66">
    <cfRule dxfId="1" priority="1" stopIfTrue="1" type="expression">
      <formula>EXACT(MID(AW66,67,1),"х")</formula>
    </cfRule>
  </conditionalFormatting>
  <conditionalFormatting sqref="AL66:AL66">
    <cfRule dxfId="0" priority="1" stopIfTrue="1" type="expression">
      <formula>EXACT(MID(AW66,69,1),"0")</formula>
    </cfRule>
  </conditionalFormatting>
  <conditionalFormatting sqref="AL66:AL66">
    <cfRule dxfId="1" priority="1" stopIfTrue="1" type="expression">
      <formula>EXACT(MID(AW66,69,1),"х")</formula>
    </cfRule>
  </conditionalFormatting>
  <conditionalFormatting sqref="AM66:AM66">
    <cfRule dxfId="0" priority="1" stopIfTrue="1" type="expression">
      <formula>EXACT(MID(AW66,71,1),"0")</formula>
    </cfRule>
  </conditionalFormatting>
  <conditionalFormatting sqref="AM66:AM66">
    <cfRule dxfId="1" priority="1" stopIfTrue="1" type="expression">
      <formula>EXACT(MID(AW66,71,1),"х")</formula>
    </cfRule>
  </conditionalFormatting>
  <conditionalFormatting sqref="AN66:AN66">
    <cfRule dxfId="0" priority="1" stopIfTrue="1" type="expression">
      <formula>EXACT(MID(AW66,73,1),"0")</formula>
    </cfRule>
  </conditionalFormatting>
  <conditionalFormatting sqref="AN66:AN66">
    <cfRule dxfId="1" priority="1" stopIfTrue="1" type="expression">
      <formula>EXACT(MID(AW66,73,1),"х")</formula>
    </cfRule>
  </conditionalFormatting>
  <conditionalFormatting sqref="AO66:AO66">
    <cfRule dxfId="0" priority="1" stopIfTrue="1" type="expression">
      <formula>EXACT(MID(AW66,75,1),"0")</formula>
    </cfRule>
  </conditionalFormatting>
  <conditionalFormatting sqref="AO66:AO66">
    <cfRule dxfId="1" priority="1" stopIfTrue="1" type="expression">
      <formula>EXACT(MID(AW66,75,1),"х")</formula>
    </cfRule>
  </conditionalFormatting>
  <conditionalFormatting sqref="AP66:AP66">
    <cfRule dxfId="0" priority="1" stopIfTrue="1" type="expression">
      <formula>EXACT(MID(AW66,77,1),"0")</formula>
    </cfRule>
  </conditionalFormatting>
  <conditionalFormatting sqref="AP66:AP66">
    <cfRule dxfId="1" priority="1" stopIfTrue="1" type="expression">
      <formula>EXACT(MID(AW66,77,1),"х")</formula>
    </cfRule>
  </conditionalFormatting>
  <conditionalFormatting sqref="AU66:AU66">
    <cfRule dxfId="0" priority="1" stopIfTrue="1" type="expression">
      <formula>EXACT(MID(AW66,87,1),"0")</formula>
    </cfRule>
  </conditionalFormatting>
  <conditionalFormatting sqref="AU66:AU66">
    <cfRule dxfId="1" priority="1" stopIfTrue="1" type="expression">
      <formula>EXACT(MID(AW66,87,1),"х")</formula>
    </cfRule>
  </conditionalFormatting>
  <conditionalFormatting sqref="X66:X66">
    <cfRule dxfId="0" priority="1" stopIfTrue="1" type="expression">
      <formula>EXACT(MID(AW66,41,1),"0")</formula>
    </cfRule>
  </conditionalFormatting>
  <conditionalFormatting sqref="X66:X66">
    <cfRule dxfId="1" priority="1" stopIfTrue="1" type="expression">
      <formula>EXACT(MID(AW66,41,1),"х")</formula>
    </cfRule>
  </conditionalFormatting>
  <conditionalFormatting sqref="Y66:Y66">
    <cfRule dxfId="1" priority="1" stopIfTrue="1" type="expression">
      <formula>EXACT(MID(AW66,43,1),"х")</formula>
    </cfRule>
  </conditionalFormatting>
  <conditionalFormatting sqref="Y66:Y66">
    <cfRule dxfId="0" priority="1" stopIfTrue="1" type="expression">
      <formula>EXACT(MID(AW66,43,1),"0")</formula>
    </cfRule>
  </conditionalFormatting>
  <conditionalFormatting sqref="Z66:Z66">
    <cfRule dxfId="0" priority="1" stopIfTrue="1" type="expression">
      <formula>EXACT(MID(AW66,45,1),"0")</formula>
    </cfRule>
  </conditionalFormatting>
  <conditionalFormatting sqref="Z66:Z66">
    <cfRule dxfId="1" priority="1" stopIfTrue="1" type="expression">
      <formula>EXACT(MID(AW66,45,1),"х")</formula>
    </cfRule>
  </conditionalFormatting>
  <conditionalFormatting sqref="AT66:AT66">
    <cfRule dxfId="0" priority="1" stopIfTrue="1" type="expression">
      <formula>EXACT(MID(AW66,85,1),"0")</formula>
    </cfRule>
  </conditionalFormatting>
  <conditionalFormatting sqref="AT66:AT66">
    <cfRule dxfId="1" priority="1" stopIfTrue="1" type="expression">
      <formula>EXACT(MID(AW66,85,1),"х")</formula>
    </cfRule>
  </conditionalFormatting>
  <conditionalFormatting sqref="AV66:AV66">
    <cfRule dxfId="0" priority="1" stopIfTrue="1" type="expression">
      <formula>EXACT(MID(AW66,89,1),"0")</formula>
    </cfRule>
  </conditionalFormatting>
  <conditionalFormatting sqref="AV66:AV66">
    <cfRule dxfId="1" priority="1" stopIfTrue="1" type="expression">
      <formula>EXACT(MID(AW66,89,1),"х")</formula>
    </cfRule>
  </conditionalFormatting>
  <conditionalFormatting sqref="E67:E67">
    <cfRule dxfId="0" priority="1" stopIfTrue="1" type="expression">
      <formula>EXACT(MID(AW67,3,1),"8")</formula>
    </cfRule>
  </conditionalFormatting>
  <conditionalFormatting sqref="E67:E67">
    <cfRule dxfId="0" priority="1" stopIfTrue="1" type="expression">
      <formula>EXACT(MID(AW67,3,1),"0")</formula>
    </cfRule>
  </conditionalFormatting>
  <conditionalFormatting sqref="E67:E67">
    <cfRule dxfId="2" priority="1" stopIfTrue="1" type="expression">
      <formula>EXACT(MID(AW67,3,1),"х")</formula>
    </cfRule>
  </conditionalFormatting>
  <conditionalFormatting sqref="F67:F67">
    <cfRule dxfId="0" priority="1" stopIfTrue="1" type="expression">
      <formula>EXACT(MID(AW67,5,1),"8")</formula>
    </cfRule>
  </conditionalFormatting>
  <conditionalFormatting sqref="F67:F67">
    <cfRule dxfId="0" priority="1" stopIfTrue="1" type="expression">
      <formula>EXACT(MID(AW67,5,1),"0")</formula>
    </cfRule>
  </conditionalFormatting>
  <conditionalFormatting sqref="F67:F67">
    <cfRule dxfId="1" priority="1" stopIfTrue="1" type="expression">
      <formula>EXACT(MID(AW67,5,1),"х")</formula>
    </cfRule>
  </conditionalFormatting>
  <conditionalFormatting sqref="I67:I67">
    <cfRule dxfId="0" priority="1" stopIfTrue="1" type="expression">
      <formula>EXACT(MID(AW67,11,1),"0")</formula>
    </cfRule>
  </conditionalFormatting>
  <conditionalFormatting sqref="I67:I67">
    <cfRule dxfId="1" priority="1" stopIfTrue="1" type="expression">
      <formula>EXACT(MID(AW67,11,1),"х")</formula>
    </cfRule>
  </conditionalFormatting>
  <conditionalFormatting sqref="J67:J67">
    <cfRule dxfId="0" priority="1" stopIfTrue="1" type="expression">
      <formula>EXACT(MID(AW67,13,1),"0")</formula>
    </cfRule>
  </conditionalFormatting>
  <conditionalFormatting sqref="J67:J67">
    <cfRule dxfId="1" priority="1" stopIfTrue="1" type="expression">
      <formula>EXACT(MID(AW67,13,1),"х")</formula>
    </cfRule>
  </conditionalFormatting>
  <conditionalFormatting sqref="K67:K67">
    <cfRule dxfId="0" priority="1" stopIfTrue="1" type="expression">
      <formula>EXACT(MID(AW67,15,1),"0")</formula>
    </cfRule>
  </conditionalFormatting>
  <conditionalFormatting sqref="K67:K67">
    <cfRule dxfId="1" priority="1" stopIfTrue="1" type="expression">
      <formula>EXACT(MID(AW67,15,1),"х")</formula>
    </cfRule>
  </conditionalFormatting>
  <conditionalFormatting sqref="L67:L67">
    <cfRule dxfId="0" priority="1" stopIfTrue="1" type="expression">
      <formula>EXACT(MID(AW67,17,1),"0")</formula>
    </cfRule>
  </conditionalFormatting>
  <conditionalFormatting sqref="L67:L67">
    <cfRule dxfId="1" priority="1" stopIfTrue="1" type="expression">
      <formula>EXACT(MID(AW67,17,1),"х")</formula>
    </cfRule>
  </conditionalFormatting>
  <conditionalFormatting sqref="M67:M67">
    <cfRule dxfId="0" priority="1" stopIfTrue="1" type="expression">
      <formula>EXACT(MID(AW67,19,1),"0")</formula>
    </cfRule>
  </conditionalFormatting>
  <conditionalFormatting sqref="M67:M67">
    <cfRule dxfId="1" priority="1" stopIfTrue="1" type="expression">
      <formula>EXACT(MID(AW67,19,1),"х")</formula>
    </cfRule>
  </conditionalFormatting>
  <conditionalFormatting sqref="N67:N67">
    <cfRule dxfId="0" priority="1" stopIfTrue="1" type="expression">
      <formula>EXACT(MID(AW67,21,1),"0")</formula>
    </cfRule>
  </conditionalFormatting>
  <conditionalFormatting sqref="N67:N67">
    <cfRule dxfId="1" priority="1" stopIfTrue="1" type="expression">
      <formula>EXACT(MID(AW67,21,1),"х")</formula>
    </cfRule>
  </conditionalFormatting>
  <conditionalFormatting sqref="S67:S67">
    <cfRule dxfId="0" priority="1" stopIfTrue="1" type="expression">
      <formula>EXACT(MID(AW67,31,1),"0")</formula>
    </cfRule>
  </conditionalFormatting>
  <conditionalFormatting sqref="S67:S67">
    <cfRule dxfId="1" priority="1" stopIfTrue="1" type="expression">
      <formula>EXACT(MID(AW67,31,1),"х")</formula>
    </cfRule>
  </conditionalFormatting>
  <conditionalFormatting sqref="T67:T67">
    <cfRule dxfId="0" priority="1" stopIfTrue="1" type="expression">
      <formula>EXACT(MID(AW67,33,1),"0")</formula>
    </cfRule>
  </conditionalFormatting>
  <conditionalFormatting sqref="T67:T67">
    <cfRule dxfId="1" priority="1" stopIfTrue="1" type="expression">
      <formula>EXACT(MID(AW67,33,1),"х")</formula>
    </cfRule>
  </conditionalFormatting>
  <conditionalFormatting sqref="W67:W67">
    <cfRule dxfId="0" priority="1" stopIfTrue="1" type="expression">
      <formula>EXACT(MID(AW67,39,1),"0")</formula>
    </cfRule>
  </conditionalFormatting>
  <conditionalFormatting sqref="W67:W67">
    <cfRule dxfId="1" priority="1" stopIfTrue="1" type="expression">
      <formula>EXACT(MID(AW67,39,1),"х")</formula>
    </cfRule>
  </conditionalFormatting>
  <conditionalFormatting sqref="AA67:AA67">
    <cfRule dxfId="0" priority="1" stopIfTrue="1" type="expression">
      <formula>EXACT(MID(AW67,47,1),"8")</formula>
    </cfRule>
  </conditionalFormatting>
  <conditionalFormatting sqref="AA67:AA67">
    <cfRule dxfId="0" priority="1" stopIfTrue="1" type="expression">
      <formula>EXACT(MID(AW67,47,1),"0")</formula>
    </cfRule>
  </conditionalFormatting>
  <conditionalFormatting sqref="AA67:AA67">
    <cfRule dxfId="1" priority="1" stopIfTrue="1" type="expression">
      <formula>EXACT(MID(AW67,47,1),"х")</formula>
    </cfRule>
  </conditionalFormatting>
  <conditionalFormatting sqref="AB67:AB67">
    <cfRule dxfId="0" priority="1" stopIfTrue="1" type="expression">
      <formula>EXACT(MID(AW67,49,1),"8")</formula>
    </cfRule>
  </conditionalFormatting>
  <conditionalFormatting sqref="AB67:AB67">
    <cfRule dxfId="0" priority="1" stopIfTrue="1" type="expression">
      <formula>EXACT(MID(AW67,49,1),"0")</formula>
    </cfRule>
  </conditionalFormatting>
  <conditionalFormatting sqref="AB67:AB67">
    <cfRule dxfId="1" priority="1" stopIfTrue="1" type="expression">
      <formula>EXACT(MID(AW67,49,1),"х")</formula>
    </cfRule>
  </conditionalFormatting>
  <conditionalFormatting sqref="AE67:AE67">
    <cfRule dxfId="0" priority="1" stopIfTrue="1" type="expression">
      <formula>EXACT(MID(AW67,55,1),"0")</formula>
    </cfRule>
  </conditionalFormatting>
  <conditionalFormatting sqref="AE67:AE67">
    <cfRule dxfId="1" priority="1" stopIfTrue="1" type="expression">
      <formula>EXACT(MID(AW67,55,1),"х")</formula>
    </cfRule>
  </conditionalFormatting>
  <conditionalFormatting sqref="AF67:AF67">
    <cfRule dxfId="0" priority="1" stopIfTrue="1" type="expression">
      <formula>EXACT(MID(AW67,57,1),"0")</formula>
    </cfRule>
  </conditionalFormatting>
  <conditionalFormatting sqref="AF67:AF67">
    <cfRule dxfId="1" priority="1" stopIfTrue="1" type="expression">
      <formula>EXACT(MID(AW67,57,1),"х")</formula>
    </cfRule>
  </conditionalFormatting>
  <conditionalFormatting sqref="AG67:AG67">
    <cfRule dxfId="0" priority="1" stopIfTrue="1" type="expression">
      <formula>EXACT(MID(AW67,59,1),"0")</formula>
    </cfRule>
  </conditionalFormatting>
  <conditionalFormatting sqref="AG67:AG67">
    <cfRule dxfId="1" priority="1" stopIfTrue="1" type="expression">
      <formula>EXACT(MID(AW67,59,1),"х")</formula>
    </cfRule>
  </conditionalFormatting>
  <conditionalFormatting sqref="AH67:AH67">
    <cfRule dxfId="0" priority="1" stopIfTrue="1" type="expression">
      <formula>EXACT(MID(AW67,61,1),"0")</formula>
    </cfRule>
  </conditionalFormatting>
  <conditionalFormatting sqref="AH67:AH67">
    <cfRule dxfId="1" priority="1" stopIfTrue="1" type="expression">
      <formula>EXACT(MID(AW67,61,1),"х")</formula>
    </cfRule>
  </conditionalFormatting>
  <conditionalFormatting sqref="AI67:AI67">
    <cfRule dxfId="0" priority="1" stopIfTrue="1" type="expression">
      <formula>EXACT(MID(AW67,63,1),"0")</formula>
    </cfRule>
  </conditionalFormatting>
  <conditionalFormatting sqref="AI67:AI67">
    <cfRule dxfId="1" priority="1" stopIfTrue="1" type="expression">
      <formula>EXACT(MID(AW67,63,1),"х")</formula>
    </cfRule>
  </conditionalFormatting>
  <conditionalFormatting sqref="AJ67:AJ67">
    <cfRule dxfId="0" priority="1" stopIfTrue="1" type="expression">
      <formula>EXACT(MID(AW67,65,1),"0")</formula>
    </cfRule>
  </conditionalFormatting>
  <conditionalFormatting sqref="AJ67:AJ67">
    <cfRule dxfId="1" priority="1" stopIfTrue="1" type="expression">
      <formula>EXACT(MID(AW67,65,1),"х")</formula>
    </cfRule>
  </conditionalFormatting>
  <conditionalFormatting sqref="AQ67:AQ67">
    <cfRule dxfId="0" priority="1" stopIfTrue="1" type="expression">
      <formula>EXACT(MID(AW67,79,1),"0")</formula>
    </cfRule>
  </conditionalFormatting>
  <conditionalFormatting sqref="AQ67:AQ67">
    <cfRule dxfId="1" priority="1" stopIfTrue="1" type="expression">
      <formula>EXACT(MID(AW67,79,1),"х")</formula>
    </cfRule>
  </conditionalFormatting>
  <conditionalFormatting sqref="AR67:AR67">
    <cfRule dxfId="0" priority="1" stopIfTrue="1" type="expression">
      <formula>EXACT(MID(AW67,81,1),"0")</formula>
    </cfRule>
  </conditionalFormatting>
  <conditionalFormatting sqref="AR67:AR67">
    <cfRule dxfId="1" priority="1" stopIfTrue="1" type="expression">
      <formula>EXACT(MID(AW67,81,1),"х")</formula>
    </cfRule>
  </conditionalFormatting>
  <conditionalFormatting sqref="AS67:AS67">
    <cfRule dxfId="0" priority="1" stopIfTrue="1" type="expression">
      <formula>EXACT(MID(AW67,83,1),"0")</formula>
    </cfRule>
  </conditionalFormatting>
  <conditionalFormatting sqref="AS67:AS67">
    <cfRule dxfId="1" priority="1" stopIfTrue="1" type="expression">
      <formula>EXACT(MID(AW67,83,1),"х")</formula>
    </cfRule>
  </conditionalFormatting>
  <conditionalFormatting sqref="A67:A67">
    <cfRule dxfId="3" priority="1" stopIfTrue="1" type="expression">
      <formula>EXACT(AX67,"4")</formula>
    </cfRule>
  </conditionalFormatting>
  <conditionalFormatting sqref="A67:A67">
    <cfRule dxfId="3" priority="1" stopIfTrue="1" type="expression">
      <formula>EXACT(AX67,"2")</formula>
    </cfRule>
  </conditionalFormatting>
  <conditionalFormatting sqref="A67:A67">
    <cfRule dxfId="3" priority="1" stopIfTrue="1" type="expression">
      <formula>EXACT(AX67,"1")</formula>
    </cfRule>
  </conditionalFormatting>
  <conditionalFormatting sqref="G67:G67">
    <cfRule dxfId="0" priority="1" stopIfTrue="1" type="expression">
      <formula>EXACT(MID(AW67,7,1),"0")</formula>
    </cfRule>
  </conditionalFormatting>
  <conditionalFormatting sqref="G67:G67">
    <cfRule dxfId="1" priority="1" stopIfTrue="1" type="expression">
      <formula>EXACT(MID(AW67,7,1),"х")</formula>
    </cfRule>
  </conditionalFormatting>
  <conditionalFormatting sqref="H67:H67">
    <cfRule dxfId="0" priority="1" stopIfTrue="1" type="expression">
      <formula>EXACT(MID(AW67,9,1),"0")</formula>
    </cfRule>
  </conditionalFormatting>
  <conditionalFormatting sqref="H67:H67">
    <cfRule dxfId="1" priority="1" stopIfTrue="1" type="expression">
      <formula>EXACT(MID(AW67,9,1),"х")</formula>
    </cfRule>
  </conditionalFormatting>
  <conditionalFormatting sqref="O67:O67">
    <cfRule dxfId="0" priority="1" stopIfTrue="1" type="expression">
      <formula>EXACT(MID(AW67,23,1),"0")</formula>
    </cfRule>
  </conditionalFormatting>
  <conditionalFormatting sqref="O67:O67">
    <cfRule dxfId="1" priority="1" stopIfTrue="1" type="expression">
      <formula>EXACT(MID(AW67,23,1),"х")</formula>
    </cfRule>
  </conditionalFormatting>
  <conditionalFormatting sqref="P67:P67">
    <cfRule dxfId="0" priority="1" stopIfTrue="1" type="expression">
      <formula>EXACT(MID(AW67,25,1),"0")</formula>
    </cfRule>
  </conditionalFormatting>
  <conditionalFormatting sqref="P67:P67">
    <cfRule dxfId="1" priority="1" stopIfTrue="1" type="expression">
      <formula>EXACT(MID(AW67,25,1),"х")</formula>
    </cfRule>
  </conditionalFormatting>
  <conditionalFormatting sqref="Q67:Q67">
    <cfRule dxfId="0" priority="1" stopIfTrue="1" type="expression">
      <formula>EXACT(MID(AW67,27,1),"0")</formula>
    </cfRule>
  </conditionalFormatting>
  <conditionalFormatting sqref="Q67:Q67">
    <cfRule dxfId="1" priority="1" stopIfTrue="1" type="expression">
      <formula>EXACT(MID(AW67,27,1),"х")</formula>
    </cfRule>
  </conditionalFormatting>
  <conditionalFormatting sqref="R67:R67">
    <cfRule dxfId="0" priority="1" stopIfTrue="1" type="expression">
      <formula>EXACT(MID(AW67,29,1),"0")</formula>
    </cfRule>
  </conditionalFormatting>
  <conditionalFormatting sqref="R67:R67">
    <cfRule dxfId="1" priority="1" stopIfTrue="1" type="expression">
      <formula>EXACT(MID(AW67,29,1),"х")</formula>
    </cfRule>
  </conditionalFormatting>
  <conditionalFormatting sqref="U67:U67">
    <cfRule dxfId="0" priority="1" stopIfTrue="1" type="expression">
      <formula>EXACT(MID(AW67,35,1),"0")</formula>
    </cfRule>
  </conditionalFormatting>
  <conditionalFormatting sqref="U67:U67">
    <cfRule dxfId="1" priority="1" stopIfTrue="1" type="expression">
      <formula>EXACT(MID(AW67,35,1),"х")</formula>
    </cfRule>
  </conditionalFormatting>
  <conditionalFormatting sqref="V67:V67">
    <cfRule dxfId="0" priority="1" stopIfTrue="1" type="expression">
      <formula>EXACT(MID(AW67,37,1),"0")</formula>
    </cfRule>
  </conditionalFormatting>
  <conditionalFormatting sqref="V67:V67">
    <cfRule dxfId="1" priority="1" stopIfTrue="1" type="expression">
      <formula>EXACT(MID(AW67,37,1),"х")</formula>
    </cfRule>
  </conditionalFormatting>
  <conditionalFormatting sqref="AC67:AC67">
    <cfRule dxfId="0" priority="1" stopIfTrue="1" type="expression">
      <formula>EXACT(MID(AW67,51,1),"0")</formula>
    </cfRule>
  </conditionalFormatting>
  <conditionalFormatting sqref="AC67:AC67">
    <cfRule dxfId="1" priority="1" stopIfTrue="1" type="expression">
      <formula>EXACT(MID(AW67,51,1),"х")</formula>
    </cfRule>
  </conditionalFormatting>
  <conditionalFormatting sqref="AD67:AD67">
    <cfRule dxfId="0" priority="1" stopIfTrue="1" type="expression">
      <formula>EXACT(MID(AW67,53,1),"0")</formula>
    </cfRule>
  </conditionalFormatting>
  <conditionalFormatting sqref="AD67:AD67">
    <cfRule dxfId="1" priority="1" stopIfTrue="1" type="expression">
      <formula>EXACT(MID(AW67,53,1),"х")</formula>
    </cfRule>
  </conditionalFormatting>
  <conditionalFormatting sqref="AK67:AK67">
    <cfRule dxfId="0" priority="1" stopIfTrue="1" type="expression">
      <formula>EXACT(MID(AW67,67,1),"0")</formula>
    </cfRule>
  </conditionalFormatting>
  <conditionalFormatting sqref="AK67:AK67">
    <cfRule dxfId="1" priority="1" stopIfTrue="1" type="expression">
      <formula>EXACT(MID(AW67,67,1),"х")</formula>
    </cfRule>
  </conditionalFormatting>
  <conditionalFormatting sqref="AL67:AL67">
    <cfRule dxfId="0" priority="1" stopIfTrue="1" type="expression">
      <formula>EXACT(MID(AW67,69,1),"0")</formula>
    </cfRule>
  </conditionalFormatting>
  <conditionalFormatting sqref="AL67:AL67">
    <cfRule dxfId="1" priority="1" stopIfTrue="1" type="expression">
      <formula>EXACT(MID(AW67,69,1),"х")</formula>
    </cfRule>
  </conditionalFormatting>
  <conditionalFormatting sqref="AM67:AM67">
    <cfRule dxfId="0" priority="1" stopIfTrue="1" type="expression">
      <formula>EXACT(MID(AW67,71,1),"0")</formula>
    </cfRule>
  </conditionalFormatting>
  <conditionalFormatting sqref="AM67:AM67">
    <cfRule dxfId="1" priority="1" stopIfTrue="1" type="expression">
      <formula>EXACT(MID(AW67,71,1),"х")</formula>
    </cfRule>
  </conditionalFormatting>
  <conditionalFormatting sqref="AN67:AN67">
    <cfRule dxfId="0" priority="1" stopIfTrue="1" type="expression">
      <formula>EXACT(MID(AW67,73,1),"0")</formula>
    </cfRule>
  </conditionalFormatting>
  <conditionalFormatting sqref="AN67:AN67">
    <cfRule dxfId="1" priority="1" stopIfTrue="1" type="expression">
      <formula>EXACT(MID(AW67,73,1),"х")</formula>
    </cfRule>
  </conditionalFormatting>
  <conditionalFormatting sqref="AO67:AO67">
    <cfRule dxfId="0" priority="1" stopIfTrue="1" type="expression">
      <formula>EXACT(MID(AW67,75,1),"0")</formula>
    </cfRule>
  </conditionalFormatting>
  <conditionalFormatting sqref="AO67:AO67">
    <cfRule dxfId="1" priority="1" stopIfTrue="1" type="expression">
      <formula>EXACT(MID(AW67,75,1),"х")</formula>
    </cfRule>
  </conditionalFormatting>
  <conditionalFormatting sqref="AP67:AP67">
    <cfRule dxfId="0" priority="1" stopIfTrue="1" type="expression">
      <formula>EXACT(MID(AW67,77,1),"0")</formula>
    </cfRule>
  </conditionalFormatting>
  <conditionalFormatting sqref="AP67:AP67">
    <cfRule dxfId="1" priority="1" stopIfTrue="1" type="expression">
      <formula>EXACT(MID(AW67,77,1),"х")</formula>
    </cfRule>
  </conditionalFormatting>
  <conditionalFormatting sqref="AU67:AU67">
    <cfRule dxfId="0" priority="1" stopIfTrue="1" type="expression">
      <formula>EXACT(MID(AW67,87,1),"0")</formula>
    </cfRule>
  </conditionalFormatting>
  <conditionalFormatting sqref="AU67:AU67">
    <cfRule dxfId="1" priority="1" stopIfTrue="1" type="expression">
      <formula>EXACT(MID(AW67,87,1),"х")</formula>
    </cfRule>
  </conditionalFormatting>
  <conditionalFormatting sqref="X67:X67">
    <cfRule dxfId="0" priority="1" stopIfTrue="1" type="expression">
      <formula>EXACT(MID(AW67,41,1),"0")</formula>
    </cfRule>
  </conditionalFormatting>
  <conditionalFormatting sqref="X67:X67">
    <cfRule dxfId="1" priority="1" stopIfTrue="1" type="expression">
      <formula>EXACT(MID(AW67,41,1),"х")</formula>
    </cfRule>
  </conditionalFormatting>
  <conditionalFormatting sqref="Y67:Y67">
    <cfRule dxfId="1" priority="1" stopIfTrue="1" type="expression">
      <formula>EXACT(MID(AW67,43,1),"х")</formula>
    </cfRule>
  </conditionalFormatting>
  <conditionalFormatting sqref="Y67:Y67">
    <cfRule dxfId="0" priority="1" stopIfTrue="1" type="expression">
      <formula>EXACT(MID(AW67,43,1),"0")</formula>
    </cfRule>
  </conditionalFormatting>
  <conditionalFormatting sqref="Z67:Z67">
    <cfRule dxfId="0" priority="1" stopIfTrue="1" type="expression">
      <formula>EXACT(MID(AW67,45,1),"0")</formula>
    </cfRule>
  </conditionalFormatting>
  <conditionalFormatting sqref="Z67:Z67">
    <cfRule dxfId="1" priority="1" stopIfTrue="1" type="expression">
      <formula>EXACT(MID(AW67,45,1),"х")</formula>
    </cfRule>
  </conditionalFormatting>
  <conditionalFormatting sqref="AT67:AT67">
    <cfRule dxfId="0" priority="1" stopIfTrue="1" type="expression">
      <formula>EXACT(MID(AW67,85,1),"0")</formula>
    </cfRule>
  </conditionalFormatting>
  <conditionalFormatting sqref="AT67:AT67">
    <cfRule dxfId="1" priority="1" stopIfTrue="1" type="expression">
      <formula>EXACT(MID(AW67,85,1),"х")</formula>
    </cfRule>
  </conditionalFormatting>
  <conditionalFormatting sqref="AV67:AV67">
    <cfRule dxfId="0" priority="1" stopIfTrue="1" type="expression">
      <formula>EXACT(MID(AW67,89,1),"0")</formula>
    </cfRule>
  </conditionalFormatting>
  <conditionalFormatting sqref="AV67:AV67">
    <cfRule dxfId="1" priority="1" stopIfTrue="1" type="expression">
      <formula>EXACT(MID(AW67,89,1),"х")</formula>
    </cfRule>
  </conditionalFormatting>
  <conditionalFormatting sqref="E68:E68">
    <cfRule dxfId="0" priority="1" stopIfTrue="1" type="expression">
      <formula>EXACT(MID(AW68,3,1),"8")</formula>
    </cfRule>
  </conditionalFormatting>
  <conditionalFormatting sqref="E68:E68">
    <cfRule dxfId="0" priority="1" stopIfTrue="1" type="expression">
      <formula>EXACT(MID(AW68,3,1),"0")</formula>
    </cfRule>
  </conditionalFormatting>
  <conditionalFormatting sqref="E68:E68">
    <cfRule dxfId="2" priority="1" stopIfTrue="1" type="expression">
      <formula>EXACT(MID(AW68,3,1),"х")</formula>
    </cfRule>
  </conditionalFormatting>
  <conditionalFormatting sqref="F68:F68">
    <cfRule dxfId="0" priority="1" stopIfTrue="1" type="expression">
      <formula>EXACT(MID(AW68,5,1),"8")</formula>
    </cfRule>
  </conditionalFormatting>
  <conditionalFormatting sqref="F68:F68">
    <cfRule dxfId="0" priority="1" stopIfTrue="1" type="expression">
      <formula>EXACT(MID(AW68,5,1),"0")</formula>
    </cfRule>
  </conditionalFormatting>
  <conditionalFormatting sqref="F68:F68">
    <cfRule dxfId="1" priority="1" stopIfTrue="1" type="expression">
      <formula>EXACT(MID(AW68,5,1),"х")</formula>
    </cfRule>
  </conditionalFormatting>
  <conditionalFormatting sqref="I68:I68">
    <cfRule dxfId="0" priority="1" stopIfTrue="1" type="expression">
      <formula>EXACT(MID(AW68,11,1),"0")</formula>
    </cfRule>
  </conditionalFormatting>
  <conditionalFormatting sqref="I68:I68">
    <cfRule dxfId="1" priority="1" stopIfTrue="1" type="expression">
      <formula>EXACT(MID(AW68,11,1),"х")</formula>
    </cfRule>
  </conditionalFormatting>
  <conditionalFormatting sqref="J68:J68">
    <cfRule dxfId="0" priority="1" stopIfTrue="1" type="expression">
      <formula>EXACT(MID(AW68,13,1),"0")</formula>
    </cfRule>
  </conditionalFormatting>
  <conditionalFormatting sqref="J68:J68">
    <cfRule dxfId="1" priority="1" stopIfTrue="1" type="expression">
      <formula>EXACT(MID(AW68,13,1),"х")</formula>
    </cfRule>
  </conditionalFormatting>
  <conditionalFormatting sqref="K68:K68">
    <cfRule dxfId="0" priority="1" stopIfTrue="1" type="expression">
      <formula>EXACT(MID(AW68,15,1),"0")</formula>
    </cfRule>
  </conditionalFormatting>
  <conditionalFormatting sqref="K68:K68">
    <cfRule dxfId="1" priority="1" stopIfTrue="1" type="expression">
      <formula>EXACT(MID(AW68,15,1),"х")</formula>
    </cfRule>
  </conditionalFormatting>
  <conditionalFormatting sqref="L68:L68">
    <cfRule dxfId="0" priority="1" stopIfTrue="1" type="expression">
      <formula>EXACT(MID(AW68,17,1),"0")</formula>
    </cfRule>
  </conditionalFormatting>
  <conditionalFormatting sqref="L68:L68">
    <cfRule dxfId="1" priority="1" stopIfTrue="1" type="expression">
      <formula>EXACT(MID(AW68,17,1),"х")</formula>
    </cfRule>
  </conditionalFormatting>
  <conditionalFormatting sqref="M68:M68">
    <cfRule dxfId="0" priority="1" stopIfTrue="1" type="expression">
      <formula>EXACT(MID(AW68,19,1),"0")</formula>
    </cfRule>
  </conditionalFormatting>
  <conditionalFormatting sqref="M68:M68">
    <cfRule dxfId="1" priority="1" stopIfTrue="1" type="expression">
      <formula>EXACT(MID(AW68,19,1),"х")</formula>
    </cfRule>
  </conditionalFormatting>
  <conditionalFormatting sqref="N68:N68">
    <cfRule dxfId="0" priority="1" stopIfTrue="1" type="expression">
      <formula>EXACT(MID(AW68,21,1),"0")</formula>
    </cfRule>
  </conditionalFormatting>
  <conditionalFormatting sqref="N68:N68">
    <cfRule dxfId="1" priority="1" stopIfTrue="1" type="expression">
      <formula>EXACT(MID(AW68,21,1),"х")</formula>
    </cfRule>
  </conditionalFormatting>
  <conditionalFormatting sqref="S68:S68">
    <cfRule dxfId="0" priority="1" stopIfTrue="1" type="expression">
      <formula>EXACT(MID(AW68,31,1),"0")</formula>
    </cfRule>
  </conditionalFormatting>
  <conditionalFormatting sqref="S68:S68">
    <cfRule dxfId="1" priority="1" stopIfTrue="1" type="expression">
      <formula>EXACT(MID(AW68,31,1),"х")</formula>
    </cfRule>
  </conditionalFormatting>
  <conditionalFormatting sqref="T68:T68">
    <cfRule dxfId="0" priority="1" stopIfTrue="1" type="expression">
      <formula>EXACT(MID(AW68,33,1),"0")</formula>
    </cfRule>
  </conditionalFormatting>
  <conditionalFormatting sqref="T68:T68">
    <cfRule dxfId="1" priority="1" stopIfTrue="1" type="expression">
      <formula>EXACT(MID(AW68,33,1),"х")</formula>
    </cfRule>
  </conditionalFormatting>
  <conditionalFormatting sqref="W68:W68">
    <cfRule dxfId="0" priority="1" stopIfTrue="1" type="expression">
      <formula>EXACT(MID(AW68,39,1),"0")</formula>
    </cfRule>
  </conditionalFormatting>
  <conditionalFormatting sqref="W68:W68">
    <cfRule dxfId="1" priority="1" stopIfTrue="1" type="expression">
      <formula>EXACT(MID(AW68,39,1),"х")</formula>
    </cfRule>
  </conditionalFormatting>
  <conditionalFormatting sqref="AA68:AA68">
    <cfRule dxfId="0" priority="1" stopIfTrue="1" type="expression">
      <formula>EXACT(MID(AW68,47,1),"8")</formula>
    </cfRule>
  </conditionalFormatting>
  <conditionalFormatting sqref="AA68:AA68">
    <cfRule dxfId="0" priority="1" stopIfTrue="1" type="expression">
      <formula>EXACT(MID(AW68,47,1),"0")</formula>
    </cfRule>
  </conditionalFormatting>
  <conditionalFormatting sqref="AA68:AA68">
    <cfRule dxfId="1" priority="1" stopIfTrue="1" type="expression">
      <formula>EXACT(MID(AW68,47,1),"х")</formula>
    </cfRule>
  </conditionalFormatting>
  <conditionalFormatting sqref="AB68:AB68">
    <cfRule dxfId="0" priority="1" stopIfTrue="1" type="expression">
      <formula>EXACT(MID(AW68,49,1),"8")</formula>
    </cfRule>
  </conditionalFormatting>
  <conditionalFormatting sqref="AB68:AB68">
    <cfRule dxfId="0" priority="1" stopIfTrue="1" type="expression">
      <formula>EXACT(MID(AW68,49,1),"0")</formula>
    </cfRule>
  </conditionalFormatting>
  <conditionalFormatting sqref="AB68:AB68">
    <cfRule dxfId="1" priority="1" stopIfTrue="1" type="expression">
      <formula>EXACT(MID(AW68,49,1),"х")</formula>
    </cfRule>
  </conditionalFormatting>
  <conditionalFormatting sqref="AE68:AE68">
    <cfRule dxfId="0" priority="1" stopIfTrue="1" type="expression">
      <formula>EXACT(MID(AW68,55,1),"0")</formula>
    </cfRule>
  </conditionalFormatting>
  <conditionalFormatting sqref="AE68:AE68">
    <cfRule dxfId="1" priority="1" stopIfTrue="1" type="expression">
      <formula>EXACT(MID(AW68,55,1),"х")</formula>
    </cfRule>
  </conditionalFormatting>
  <conditionalFormatting sqref="AF68:AF68">
    <cfRule dxfId="0" priority="1" stopIfTrue="1" type="expression">
      <formula>EXACT(MID(AW68,57,1),"0")</formula>
    </cfRule>
  </conditionalFormatting>
  <conditionalFormatting sqref="AF68:AF68">
    <cfRule dxfId="1" priority="1" stopIfTrue="1" type="expression">
      <formula>EXACT(MID(AW68,57,1),"х")</formula>
    </cfRule>
  </conditionalFormatting>
  <conditionalFormatting sqref="AG68:AG68">
    <cfRule dxfId="0" priority="1" stopIfTrue="1" type="expression">
      <formula>EXACT(MID(AW68,59,1),"0")</formula>
    </cfRule>
  </conditionalFormatting>
  <conditionalFormatting sqref="AG68:AG68">
    <cfRule dxfId="1" priority="1" stopIfTrue="1" type="expression">
      <formula>EXACT(MID(AW68,59,1),"х")</formula>
    </cfRule>
  </conditionalFormatting>
  <conditionalFormatting sqref="AH68:AH68">
    <cfRule dxfId="0" priority="1" stopIfTrue="1" type="expression">
      <formula>EXACT(MID(AW68,61,1),"0")</formula>
    </cfRule>
  </conditionalFormatting>
  <conditionalFormatting sqref="AH68:AH68">
    <cfRule dxfId="1" priority="1" stopIfTrue="1" type="expression">
      <formula>EXACT(MID(AW68,61,1),"х")</formula>
    </cfRule>
  </conditionalFormatting>
  <conditionalFormatting sqref="AI68:AI68">
    <cfRule dxfId="0" priority="1" stopIfTrue="1" type="expression">
      <formula>EXACT(MID(AW68,63,1),"0")</formula>
    </cfRule>
  </conditionalFormatting>
  <conditionalFormatting sqref="AI68:AI68">
    <cfRule dxfId="1" priority="1" stopIfTrue="1" type="expression">
      <formula>EXACT(MID(AW68,63,1),"х")</formula>
    </cfRule>
  </conditionalFormatting>
  <conditionalFormatting sqref="AJ68:AJ68">
    <cfRule dxfId="0" priority="1" stopIfTrue="1" type="expression">
      <formula>EXACT(MID(AW68,65,1),"0")</formula>
    </cfRule>
  </conditionalFormatting>
  <conditionalFormatting sqref="AJ68:AJ68">
    <cfRule dxfId="1" priority="1" stopIfTrue="1" type="expression">
      <formula>EXACT(MID(AW68,65,1),"х")</formula>
    </cfRule>
  </conditionalFormatting>
  <conditionalFormatting sqref="AQ68:AQ68">
    <cfRule dxfId="0" priority="1" stopIfTrue="1" type="expression">
      <formula>EXACT(MID(AW68,79,1),"0")</formula>
    </cfRule>
  </conditionalFormatting>
  <conditionalFormatting sqref="AQ68:AQ68">
    <cfRule dxfId="1" priority="1" stopIfTrue="1" type="expression">
      <formula>EXACT(MID(AW68,79,1),"х")</formula>
    </cfRule>
  </conditionalFormatting>
  <conditionalFormatting sqref="AR68:AR68">
    <cfRule dxfId="0" priority="1" stopIfTrue="1" type="expression">
      <formula>EXACT(MID(AW68,81,1),"0")</formula>
    </cfRule>
  </conditionalFormatting>
  <conditionalFormatting sqref="AR68:AR68">
    <cfRule dxfId="1" priority="1" stopIfTrue="1" type="expression">
      <formula>EXACT(MID(AW68,81,1),"х")</formula>
    </cfRule>
  </conditionalFormatting>
  <conditionalFormatting sqref="AS68:AS68">
    <cfRule dxfId="0" priority="1" stopIfTrue="1" type="expression">
      <formula>EXACT(MID(AW68,83,1),"0")</formula>
    </cfRule>
  </conditionalFormatting>
  <conditionalFormatting sqref="AS68:AS68">
    <cfRule dxfId="1" priority="1" stopIfTrue="1" type="expression">
      <formula>EXACT(MID(AW68,83,1),"х")</formula>
    </cfRule>
  </conditionalFormatting>
  <conditionalFormatting sqref="A68:A68">
    <cfRule dxfId="3" priority="1" stopIfTrue="1" type="expression">
      <formula>EXACT(AX68,"4")</formula>
    </cfRule>
  </conditionalFormatting>
  <conditionalFormatting sqref="A68:A68">
    <cfRule dxfId="3" priority="1" stopIfTrue="1" type="expression">
      <formula>EXACT(AX68,"2")</formula>
    </cfRule>
  </conditionalFormatting>
  <conditionalFormatting sqref="A68:A68">
    <cfRule dxfId="3" priority="1" stopIfTrue="1" type="expression">
      <formula>EXACT(AX68,"1")</formula>
    </cfRule>
  </conditionalFormatting>
  <conditionalFormatting sqref="G68:G68">
    <cfRule dxfId="0" priority="1" stopIfTrue="1" type="expression">
      <formula>EXACT(MID(AW68,7,1),"0")</formula>
    </cfRule>
  </conditionalFormatting>
  <conditionalFormatting sqref="G68:G68">
    <cfRule dxfId="1" priority="1" stopIfTrue="1" type="expression">
      <formula>EXACT(MID(AW68,7,1),"х")</formula>
    </cfRule>
  </conditionalFormatting>
  <conditionalFormatting sqref="H68:H68">
    <cfRule dxfId="0" priority="1" stopIfTrue="1" type="expression">
      <formula>EXACT(MID(AW68,9,1),"0")</formula>
    </cfRule>
  </conditionalFormatting>
  <conditionalFormatting sqref="H68:H68">
    <cfRule dxfId="1" priority="1" stopIfTrue="1" type="expression">
      <formula>EXACT(MID(AW68,9,1),"х")</formula>
    </cfRule>
  </conditionalFormatting>
  <conditionalFormatting sqref="O68:O68">
    <cfRule dxfId="0" priority="1" stopIfTrue="1" type="expression">
      <formula>EXACT(MID(AW68,23,1),"0")</formula>
    </cfRule>
  </conditionalFormatting>
  <conditionalFormatting sqref="O68:O68">
    <cfRule dxfId="1" priority="1" stopIfTrue="1" type="expression">
      <formula>EXACT(MID(AW68,23,1),"х")</formula>
    </cfRule>
  </conditionalFormatting>
  <conditionalFormatting sqref="P68:P68">
    <cfRule dxfId="0" priority="1" stopIfTrue="1" type="expression">
      <formula>EXACT(MID(AW68,25,1),"0")</formula>
    </cfRule>
  </conditionalFormatting>
  <conditionalFormatting sqref="P68:P68">
    <cfRule dxfId="1" priority="1" stopIfTrue="1" type="expression">
      <formula>EXACT(MID(AW68,25,1),"х")</formula>
    </cfRule>
  </conditionalFormatting>
  <conditionalFormatting sqref="Q68:Q68">
    <cfRule dxfId="0" priority="1" stopIfTrue="1" type="expression">
      <formula>EXACT(MID(AW68,27,1),"0")</formula>
    </cfRule>
  </conditionalFormatting>
  <conditionalFormatting sqref="Q68:Q68">
    <cfRule dxfId="1" priority="1" stopIfTrue="1" type="expression">
      <formula>EXACT(MID(AW68,27,1),"х")</formula>
    </cfRule>
  </conditionalFormatting>
  <conditionalFormatting sqref="R68:R68">
    <cfRule dxfId="0" priority="1" stopIfTrue="1" type="expression">
      <formula>EXACT(MID(AW68,29,1),"0")</formula>
    </cfRule>
  </conditionalFormatting>
  <conditionalFormatting sqref="R68:R68">
    <cfRule dxfId="1" priority="1" stopIfTrue="1" type="expression">
      <formula>EXACT(MID(AW68,29,1),"х")</formula>
    </cfRule>
  </conditionalFormatting>
  <conditionalFormatting sqref="U68:U68">
    <cfRule dxfId="0" priority="1" stopIfTrue="1" type="expression">
      <formula>EXACT(MID(AW68,35,1),"0")</formula>
    </cfRule>
  </conditionalFormatting>
  <conditionalFormatting sqref="U68:U68">
    <cfRule dxfId="1" priority="1" stopIfTrue="1" type="expression">
      <formula>EXACT(MID(AW68,35,1),"х")</formula>
    </cfRule>
  </conditionalFormatting>
  <conditionalFormatting sqref="V68:V68">
    <cfRule dxfId="0" priority="1" stopIfTrue="1" type="expression">
      <formula>EXACT(MID(AW68,37,1),"0")</formula>
    </cfRule>
  </conditionalFormatting>
  <conditionalFormatting sqref="V68:V68">
    <cfRule dxfId="1" priority="1" stopIfTrue="1" type="expression">
      <formula>EXACT(MID(AW68,37,1),"х")</formula>
    </cfRule>
  </conditionalFormatting>
  <conditionalFormatting sqref="AC68:AC68">
    <cfRule dxfId="0" priority="1" stopIfTrue="1" type="expression">
      <formula>EXACT(MID(AW68,51,1),"0")</formula>
    </cfRule>
  </conditionalFormatting>
  <conditionalFormatting sqref="AC68:AC68">
    <cfRule dxfId="1" priority="1" stopIfTrue="1" type="expression">
      <formula>EXACT(MID(AW68,51,1),"х")</formula>
    </cfRule>
  </conditionalFormatting>
  <conditionalFormatting sqref="AD68:AD68">
    <cfRule dxfId="0" priority="1" stopIfTrue="1" type="expression">
      <formula>EXACT(MID(AW68,53,1),"0")</formula>
    </cfRule>
  </conditionalFormatting>
  <conditionalFormatting sqref="AD68:AD68">
    <cfRule dxfId="1" priority="1" stopIfTrue="1" type="expression">
      <formula>EXACT(MID(AW68,53,1),"х")</formula>
    </cfRule>
  </conditionalFormatting>
  <conditionalFormatting sqref="AK68:AK68">
    <cfRule dxfId="0" priority="1" stopIfTrue="1" type="expression">
      <formula>EXACT(MID(AW68,67,1),"0")</formula>
    </cfRule>
  </conditionalFormatting>
  <conditionalFormatting sqref="AK68:AK68">
    <cfRule dxfId="1" priority="1" stopIfTrue="1" type="expression">
      <formula>EXACT(MID(AW68,67,1),"х")</formula>
    </cfRule>
  </conditionalFormatting>
  <conditionalFormatting sqref="AL68:AL68">
    <cfRule dxfId="0" priority="1" stopIfTrue="1" type="expression">
      <formula>EXACT(MID(AW68,69,1),"0")</formula>
    </cfRule>
  </conditionalFormatting>
  <conditionalFormatting sqref="AL68:AL68">
    <cfRule dxfId="1" priority="1" stopIfTrue="1" type="expression">
      <formula>EXACT(MID(AW68,69,1),"х")</formula>
    </cfRule>
  </conditionalFormatting>
  <conditionalFormatting sqref="AM68:AM68">
    <cfRule dxfId="0" priority="1" stopIfTrue="1" type="expression">
      <formula>EXACT(MID(AW68,71,1),"0")</formula>
    </cfRule>
  </conditionalFormatting>
  <conditionalFormatting sqref="AM68:AM68">
    <cfRule dxfId="1" priority="1" stopIfTrue="1" type="expression">
      <formula>EXACT(MID(AW68,71,1),"х")</formula>
    </cfRule>
  </conditionalFormatting>
  <conditionalFormatting sqref="AN68:AN68">
    <cfRule dxfId="0" priority="1" stopIfTrue="1" type="expression">
      <formula>EXACT(MID(AW68,73,1),"0")</formula>
    </cfRule>
  </conditionalFormatting>
  <conditionalFormatting sqref="AN68:AN68">
    <cfRule dxfId="1" priority="1" stopIfTrue="1" type="expression">
      <formula>EXACT(MID(AW68,73,1),"х")</formula>
    </cfRule>
  </conditionalFormatting>
  <conditionalFormatting sqref="AO68:AO68">
    <cfRule dxfId="0" priority="1" stopIfTrue="1" type="expression">
      <formula>EXACT(MID(AW68,75,1),"0")</formula>
    </cfRule>
  </conditionalFormatting>
  <conditionalFormatting sqref="AO68:AO68">
    <cfRule dxfId="1" priority="1" stopIfTrue="1" type="expression">
      <formula>EXACT(MID(AW68,75,1),"х")</formula>
    </cfRule>
  </conditionalFormatting>
  <conditionalFormatting sqref="AP68:AP68">
    <cfRule dxfId="0" priority="1" stopIfTrue="1" type="expression">
      <formula>EXACT(MID(AW68,77,1),"0")</formula>
    </cfRule>
  </conditionalFormatting>
  <conditionalFormatting sqref="AP68:AP68">
    <cfRule dxfId="1" priority="1" stopIfTrue="1" type="expression">
      <formula>EXACT(MID(AW68,77,1),"х")</formula>
    </cfRule>
  </conditionalFormatting>
  <conditionalFormatting sqref="AU68:AU68">
    <cfRule dxfId="0" priority="1" stopIfTrue="1" type="expression">
      <formula>EXACT(MID(AW68,87,1),"0")</formula>
    </cfRule>
  </conditionalFormatting>
  <conditionalFormatting sqref="AU68:AU68">
    <cfRule dxfId="1" priority="1" stopIfTrue="1" type="expression">
      <formula>EXACT(MID(AW68,87,1),"х")</formula>
    </cfRule>
  </conditionalFormatting>
  <conditionalFormatting sqref="X68:X68">
    <cfRule dxfId="0" priority="1" stopIfTrue="1" type="expression">
      <formula>EXACT(MID(AW68,41,1),"0")</formula>
    </cfRule>
  </conditionalFormatting>
  <conditionalFormatting sqref="X68:X68">
    <cfRule dxfId="1" priority="1" stopIfTrue="1" type="expression">
      <formula>EXACT(MID(AW68,41,1),"х")</formula>
    </cfRule>
  </conditionalFormatting>
  <conditionalFormatting sqref="Y68:Y68">
    <cfRule dxfId="1" priority="1" stopIfTrue="1" type="expression">
      <formula>EXACT(MID(AW68,43,1),"х")</formula>
    </cfRule>
  </conditionalFormatting>
  <conditionalFormatting sqref="Y68:Y68">
    <cfRule dxfId="0" priority="1" stopIfTrue="1" type="expression">
      <formula>EXACT(MID(AW68,43,1),"0")</formula>
    </cfRule>
  </conditionalFormatting>
  <conditionalFormatting sqref="Z68:Z68">
    <cfRule dxfId="0" priority="1" stopIfTrue="1" type="expression">
      <formula>EXACT(MID(AW68,45,1),"0")</formula>
    </cfRule>
  </conditionalFormatting>
  <conditionalFormatting sqref="Z68:Z68">
    <cfRule dxfId="1" priority="1" stopIfTrue="1" type="expression">
      <formula>EXACT(MID(AW68,45,1),"х")</formula>
    </cfRule>
  </conditionalFormatting>
  <conditionalFormatting sqref="AT68:AT68">
    <cfRule dxfId="0" priority="1" stopIfTrue="1" type="expression">
      <formula>EXACT(MID(AW68,85,1),"0")</formula>
    </cfRule>
  </conditionalFormatting>
  <conditionalFormatting sqref="AT68:AT68">
    <cfRule dxfId="1" priority="1" stopIfTrue="1" type="expression">
      <formula>EXACT(MID(AW68,85,1),"х")</formula>
    </cfRule>
  </conditionalFormatting>
  <conditionalFormatting sqref="AV68:AV68">
    <cfRule dxfId="0" priority="1" stopIfTrue="1" type="expression">
      <formula>EXACT(MID(AW68,89,1),"0")</formula>
    </cfRule>
  </conditionalFormatting>
  <conditionalFormatting sqref="AV68:AV68">
    <cfRule dxfId="1" priority="1" stopIfTrue="1" type="expression">
      <formula>EXACT(MID(AW68,89,1),"х")</formula>
    </cfRule>
  </conditionalFormatting>
  <conditionalFormatting sqref="E69:E69">
    <cfRule dxfId="0" priority="1" stopIfTrue="1" type="expression">
      <formula>EXACT(MID(AW69,3,1),"8")</formula>
    </cfRule>
  </conditionalFormatting>
  <conditionalFormatting sqref="E69:E69">
    <cfRule dxfId="0" priority="1" stopIfTrue="1" type="expression">
      <formula>EXACT(MID(AW69,3,1),"0")</formula>
    </cfRule>
  </conditionalFormatting>
  <conditionalFormatting sqref="E69:E69">
    <cfRule dxfId="2" priority="1" stopIfTrue="1" type="expression">
      <formula>EXACT(MID(AW69,3,1),"х")</formula>
    </cfRule>
  </conditionalFormatting>
  <conditionalFormatting sqref="F69:F69">
    <cfRule dxfId="0" priority="1" stopIfTrue="1" type="expression">
      <formula>EXACT(MID(AW69,5,1),"8")</formula>
    </cfRule>
  </conditionalFormatting>
  <conditionalFormatting sqref="F69:F69">
    <cfRule dxfId="0" priority="1" stopIfTrue="1" type="expression">
      <formula>EXACT(MID(AW69,5,1),"0")</formula>
    </cfRule>
  </conditionalFormatting>
  <conditionalFormatting sqref="F69:F69">
    <cfRule dxfId="1" priority="1" stopIfTrue="1" type="expression">
      <formula>EXACT(MID(AW69,5,1),"х")</formula>
    </cfRule>
  </conditionalFormatting>
  <conditionalFormatting sqref="I69:I69">
    <cfRule dxfId="0" priority="1" stopIfTrue="1" type="expression">
      <formula>EXACT(MID(AW69,11,1),"0")</formula>
    </cfRule>
  </conditionalFormatting>
  <conditionalFormatting sqref="I69:I69">
    <cfRule dxfId="1" priority="1" stopIfTrue="1" type="expression">
      <formula>EXACT(MID(AW69,11,1),"х")</formula>
    </cfRule>
  </conditionalFormatting>
  <conditionalFormatting sqref="J69:J69">
    <cfRule dxfId="0" priority="1" stopIfTrue="1" type="expression">
      <formula>EXACT(MID(AW69,13,1),"0")</formula>
    </cfRule>
  </conditionalFormatting>
  <conditionalFormatting sqref="J69:J69">
    <cfRule dxfId="1" priority="1" stopIfTrue="1" type="expression">
      <formula>EXACT(MID(AW69,13,1),"х")</formula>
    </cfRule>
  </conditionalFormatting>
  <conditionalFormatting sqref="K69:K69">
    <cfRule dxfId="0" priority="1" stopIfTrue="1" type="expression">
      <formula>EXACT(MID(AW69,15,1),"0")</formula>
    </cfRule>
  </conditionalFormatting>
  <conditionalFormatting sqref="K69:K69">
    <cfRule dxfId="1" priority="1" stopIfTrue="1" type="expression">
      <formula>EXACT(MID(AW69,15,1),"х")</formula>
    </cfRule>
  </conditionalFormatting>
  <conditionalFormatting sqref="L69:L69">
    <cfRule dxfId="0" priority="1" stopIfTrue="1" type="expression">
      <formula>EXACT(MID(AW69,17,1),"0")</formula>
    </cfRule>
  </conditionalFormatting>
  <conditionalFormatting sqref="L69:L69">
    <cfRule dxfId="1" priority="1" stopIfTrue="1" type="expression">
      <formula>EXACT(MID(AW69,17,1),"х")</formula>
    </cfRule>
  </conditionalFormatting>
  <conditionalFormatting sqref="M69:M69">
    <cfRule dxfId="0" priority="1" stopIfTrue="1" type="expression">
      <formula>EXACT(MID(AW69,19,1),"0")</formula>
    </cfRule>
  </conditionalFormatting>
  <conditionalFormatting sqref="M69:M69">
    <cfRule dxfId="1" priority="1" stopIfTrue="1" type="expression">
      <formula>EXACT(MID(AW69,19,1),"х")</formula>
    </cfRule>
  </conditionalFormatting>
  <conditionalFormatting sqref="N69:N69">
    <cfRule dxfId="0" priority="1" stopIfTrue="1" type="expression">
      <formula>EXACT(MID(AW69,21,1),"0")</formula>
    </cfRule>
  </conditionalFormatting>
  <conditionalFormatting sqref="N69:N69">
    <cfRule dxfId="1" priority="1" stopIfTrue="1" type="expression">
      <formula>EXACT(MID(AW69,21,1),"х")</formula>
    </cfRule>
  </conditionalFormatting>
  <conditionalFormatting sqref="S69:S69">
    <cfRule dxfId="0" priority="1" stopIfTrue="1" type="expression">
      <formula>EXACT(MID(AW69,31,1),"0")</formula>
    </cfRule>
  </conditionalFormatting>
  <conditionalFormatting sqref="S69:S69">
    <cfRule dxfId="1" priority="1" stopIfTrue="1" type="expression">
      <formula>EXACT(MID(AW69,31,1),"х")</formula>
    </cfRule>
  </conditionalFormatting>
  <conditionalFormatting sqref="T69:T69">
    <cfRule dxfId="0" priority="1" stopIfTrue="1" type="expression">
      <formula>EXACT(MID(AW69,33,1),"0")</formula>
    </cfRule>
  </conditionalFormatting>
  <conditionalFormatting sqref="T69:T69">
    <cfRule dxfId="1" priority="1" stopIfTrue="1" type="expression">
      <formula>EXACT(MID(AW69,33,1),"х")</formula>
    </cfRule>
  </conditionalFormatting>
  <conditionalFormatting sqref="W69:W69">
    <cfRule dxfId="0" priority="1" stopIfTrue="1" type="expression">
      <formula>EXACT(MID(AW69,39,1),"0")</formula>
    </cfRule>
  </conditionalFormatting>
  <conditionalFormatting sqref="W69:W69">
    <cfRule dxfId="1" priority="1" stopIfTrue="1" type="expression">
      <formula>EXACT(MID(AW69,39,1),"х")</formula>
    </cfRule>
  </conditionalFormatting>
  <conditionalFormatting sqref="AA69:AA69">
    <cfRule dxfId="0" priority="1" stopIfTrue="1" type="expression">
      <formula>EXACT(MID(AW69,47,1),"8")</formula>
    </cfRule>
  </conditionalFormatting>
  <conditionalFormatting sqref="AA69:AA69">
    <cfRule dxfId="0" priority="1" stopIfTrue="1" type="expression">
      <formula>EXACT(MID(AW69,47,1),"0")</formula>
    </cfRule>
  </conditionalFormatting>
  <conditionalFormatting sqref="AA69:AA69">
    <cfRule dxfId="1" priority="1" stopIfTrue="1" type="expression">
      <formula>EXACT(MID(AW69,47,1),"х")</formula>
    </cfRule>
  </conditionalFormatting>
  <conditionalFormatting sqref="AB69:AB69">
    <cfRule dxfId="0" priority="1" stopIfTrue="1" type="expression">
      <formula>EXACT(MID(AW69,49,1),"8")</formula>
    </cfRule>
  </conditionalFormatting>
  <conditionalFormatting sqref="AB69:AB69">
    <cfRule dxfId="0" priority="1" stopIfTrue="1" type="expression">
      <formula>EXACT(MID(AW69,49,1),"0")</formula>
    </cfRule>
  </conditionalFormatting>
  <conditionalFormatting sqref="AB69:AB69">
    <cfRule dxfId="1" priority="1" stopIfTrue="1" type="expression">
      <formula>EXACT(MID(AW69,49,1),"х")</formula>
    </cfRule>
  </conditionalFormatting>
  <conditionalFormatting sqref="AE69:AE69">
    <cfRule dxfId="0" priority="1" stopIfTrue="1" type="expression">
      <formula>EXACT(MID(AW69,55,1),"0")</formula>
    </cfRule>
  </conditionalFormatting>
  <conditionalFormatting sqref="AE69:AE69">
    <cfRule dxfId="1" priority="1" stopIfTrue="1" type="expression">
      <formula>EXACT(MID(AW69,55,1),"х")</formula>
    </cfRule>
  </conditionalFormatting>
  <conditionalFormatting sqref="AF69:AF69">
    <cfRule dxfId="0" priority="1" stopIfTrue="1" type="expression">
      <formula>EXACT(MID(AW69,57,1),"0")</formula>
    </cfRule>
  </conditionalFormatting>
  <conditionalFormatting sqref="AF69:AF69">
    <cfRule dxfId="1" priority="1" stopIfTrue="1" type="expression">
      <formula>EXACT(MID(AW69,57,1),"х")</formula>
    </cfRule>
  </conditionalFormatting>
  <conditionalFormatting sqref="AG69:AG69">
    <cfRule dxfId="0" priority="1" stopIfTrue="1" type="expression">
      <formula>EXACT(MID(AW69,59,1),"0")</formula>
    </cfRule>
  </conditionalFormatting>
  <conditionalFormatting sqref="AG69:AG69">
    <cfRule dxfId="1" priority="1" stopIfTrue="1" type="expression">
      <formula>EXACT(MID(AW69,59,1),"х")</formula>
    </cfRule>
  </conditionalFormatting>
  <conditionalFormatting sqref="AH69:AH69">
    <cfRule dxfId="0" priority="1" stopIfTrue="1" type="expression">
      <formula>EXACT(MID(AW69,61,1),"0")</formula>
    </cfRule>
  </conditionalFormatting>
  <conditionalFormatting sqref="AH69:AH69">
    <cfRule dxfId="1" priority="1" stopIfTrue="1" type="expression">
      <formula>EXACT(MID(AW69,61,1),"х")</formula>
    </cfRule>
  </conditionalFormatting>
  <conditionalFormatting sqref="AI69:AI69">
    <cfRule dxfId="0" priority="1" stopIfTrue="1" type="expression">
      <formula>EXACT(MID(AW69,63,1),"0")</formula>
    </cfRule>
  </conditionalFormatting>
  <conditionalFormatting sqref="AI69:AI69">
    <cfRule dxfId="1" priority="1" stopIfTrue="1" type="expression">
      <formula>EXACT(MID(AW69,63,1),"х")</formula>
    </cfRule>
  </conditionalFormatting>
  <conditionalFormatting sqref="AJ69:AJ69">
    <cfRule dxfId="0" priority="1" stopIfTrue="1" type="expression">
      <formula>EXACT(MID(AW69,65,1),"0")</formula>
    </cfRule>
  </conditionalFormatting>
  <conditionalFormatting sqref="AJ69:AJ69">
    <cfRule dxfId="1" priority="1" stopIfTrue="1" type="expression">
      <formula>EXACT(MID(AW69,65,1),"х")</formula>
    </cfRule>
  </conditionalFormatting>
  <conditionalFormatting sqref="AQ69:AQ69">
    <cfRule dxfId="0" priority="1" stopIfTrue="1" type="expression">
      <formula>EXACT(MID(AW69,79,1),"0")</formula>
    </cfRule>
  </conditionalFormatting>
  <conditionalFormatting sqref="AQ69:AQ69">
    <cfRule dxfId="1" priority="1" stopIfTrue="1" type="expression">
      <formula>EXACT(MID(AW69,79,1),"х")</formula>
    </cfRule>
  </conditionalFormatting>
  <conditionalFormatting sqref="AR69:AR69">
    <cfRule dxfId="0" priority="1" stopIfTrue="1" type="expression">
      <formula>EXACT(MID(AW69,81,1),"0")</formula>
    </cfRule>
  </conditionalFormatting>
  <conditionalFormatting sqref="AR69:AR69">
    <cfRule dxfId="1" priority="1" stopIfTrue="1" type="expression">
      <formula>EXACT(MID(AW69,81,1),"х")</formula>
    </cfRule>
  </conditionalFormatting>
  <conditionalFormatting sqref="AS69:AS69">
    <cfRule dxfId="0" priority="1" stopIfTrue="1" type="expression">
      <formula>EXACT(MID(AW69,83,1),"0")</formula>
    </cfRule>
  </conditionalFormatting>
  <conditionalFormatting sqref="AS69:AS69">
    <cfRule dxfId="1" priority="1" stopIfTrue="1" type="expression">
      <formula>EXACT(MID(AW69,83,1),"х")</formula>
    </cfRule>
  </conditionalFormatting>
  <conditionalFormatting sqref="A69:A69">
    <cfRule dxfId="3" priority="1" stopIfTrue="1" type="expression">
      <formula>EXACT(AX69,"4")</formula>
    </cfRule>
  </conditionalFormatting>
  <conditionalFormatting sqref="A69:A69">
    <cfRule dxfId="3" priority="1" stopIfTrue="1" type="expression">
      <formula>EXACT(AX69,"2")</formula>
    </cfRule>
  </conditionalFormatting>
  <conditionalFormatting sqref="A69:A69">
    <cfRule dxfId="3" priority="1" stopIfTrue="1" type="expression">
      <formula>EXACT(AX69,"1")</formula>
    </cfRule>
  </conditionalFormatting>
  <conditionalFormatting sqref="G69:G69">
    <cfRule dxfId="0" priority="1" stopIfTrue="1" type="expression">
      <formula>EXACT(MID(AW69,7,1),"0")</formula>
    </cfRule>
  </conditionalFormatting>
  <conditionalFormatting sqref="G69:G69">
    <cfRule dxfId="1" priority="1" stopIfTrue="1" type="expression">
      <formula>EXACT(MID(AW69,7,1),"х")</formula>
    </cfRule>
  </conditionalFormatting>
  <conditionalFormatting sqref="H69:H69">
    <cfRule dxfId="0" priority="1" stopIfTrue="1" type="expression">
      <formula>EXACT(MID(AW69,9,1),"0")</formula>
    </cfRule>
  </conditionalFormatting>
  <conditionalFormatting sqref="H69:H69">
    <cfRule dxfId="1" priority="1" stopIfTrue="1" type="expression">
      <formula>EXACT(MID(AW69,9,1),"х")</formula>
    </cfRule>
  </conditionalFormatting>
  <conditionalFormatting sqref="O69:O69">
    <cfRule dxfId="0" priority="1" stopIfTrue="1" type="expression">
      <formula>EXACT(MID(AW69,23,1),"0")</formula>
    </cfRule>
  </conditionalFormatting>
  <conditionalFormatting sqref="O69:O69">
    <cfRule dxfId="1" priority="1" stopIfTrue="1" type="expression">
      <formula>EXACT(MID(AW69,23,1),"х")</formula>
    </cfRule>
  </conditionalFormatting>
  <conditionalFormatting sqref="P69:P69">
    <cfRule dxfId="0" priority="1" stopIfTrue="1" type="expression">
      <formula>EXACT(MID(AW69,25,1),"0")</formula>
    </cfRule>
  </conditionalFormatting>
  <conditionalFormatting sqref="P69:P69">
    <cfRule dxfId="1" priority="1" stopIfTrue="1" type="expression">
      <formula>EXACT(MID(AW69,25,1),"х")</formula>
    </cfRule>
  </conditionalFormatting>
  <conditionalFormatting sqref="Q69:Q69">
    <cfRule dxfId="0" priority="1" stopIfTrue="1" type="expression">
      <formula>EXACT(MID(AW69,27,1),"0")</formula>
    </cfRule>
  </conditionalFormatting>
  <conditionalFormatting sqref="Q69:Q69">
    <cfRule dxfId="1" priority="1" stopIfTrue="1" type="expression">
      <formula>EXACT(MID(AW69,27,1),"х")</formula>
    </cfRule>
  </conditionalFormatting>
  <conditionalFormatting sqref="R69:R69">
    <cfRule dxfId="0" priority="1" stopIfTrue="1" type="expression">
      <formula>EXACT(MID(AW69,29,1),"0")</formula>
    </cfRule>
  </conditionalFormatting>
  <conditionalFormatting sqref="R69:R69">
    <cfRule dxfId="1" priority="1" stopIfTrue="1" type="expression">
      <formula>EXACT(MID(AW69,29,1),"х")</formula>
    </cfRule>
  </conditionalFormatting>
  <conditionalFormatting sqref="U69:U69">
    <cfRule dxfId="0" priority="1" stopIfTrue="1" type="expression">
      <formula>EXACT(MID(AW69,35,1),"0")</formula>
    </cfRule>
  </conditionalFormatting>
  <conditionalFormatting sqref="U69:U69">
    <cfRule dxfId="1" priority="1" stopIfTrue="1" type="expression">
      <formula>EXACT(MID(AW69,35,1),"х")</formula>
    </cfRule>
  </conditionalFormatting>
  <conditionalFormatting sqref="V69:V69">
    <cfRule dxfId="0" priority="1" stopIfTrue="1" type="expression">
      <formula>EXACT(MID(AW69,37,1),"0")</formula>
    </cfRule>
  </conditionalFormatting>
  <conditionalFormatting sqref="V69:V69">
    <cfRule dxfId="1" priority="1" stopIfTrue="1" type="expression">
      <formula>EXACT(MID(AW69,37,1),"х")</formula>
    </cfRule>
  </conditionalFormatting>
  <conditionalFormatting sqref="AC69:AC69">
    <cfRule dxfId="0" priority="1" stopIfTrue="1" type="expression">
      <formula>EXACT(MID(AW69,51,1),"0")</formula>
    </cfRule>
  </conditionalFormatting>
  <conditionalFormatting sqref="AC69:AC69">
    <cfRule dxfId="1" priority="1" stopIfTrue="1" type="expression">
      <formula>EXACT(MID(AW69,51,1),"х")</formula>
    </cfRule>
  </conditionalFormatting>
  <conditionalFormatting sqref="AD69:AD69">
    <cfRule dxfId="0" priority="1" stopIfTrue="1" type="expression">
      <formula>EXACT(MID(AW69,53,1),"0")</formula>
    </cfRule>
  </conditionalFormatting>
  <conditionalFormatting sqref="AD69:AD69">
    <cfRule dxfId="1" priority="1" stopIfTrue="1" type="expression">
      <formula>EXACT(MID(AW69,53,1),"х")</formula>
    </cfRule>
  </conditionalFormatting>
  <conditionalFormatting sqref="AK69:AK69">
    <cfRule dxfId="0" priority="1" stopIfTrue="1" type="expression">
      <formula>EXACT(MID(AW69,67,1),"0")</formula>
    </cfRule>
  </conditionalFormatting>
  <conditionalFormatting sqref="AK69:AK69">
    <cfRule dxfId="1" priority="1" stopIfTrue="1" type="expression">
      <formula>EXACT(MID(AW69,67,1),"х")</formula>
    </cfRule>
  </conditionalFormatting>
  <conditionalFormatting sqref="AL69:AL69">
    <cfRule dxfId="0" priority="1" stopIfTrue="1" type="expression">
      <formula>EXACT(MID(AW69,69,1),"0")</formula>
    </cfRule>
  </conditionalFormatting>
  <conditionalFormatting sqref="AL69:AL69">
    <cfRule dxfId="1" priority="1" stopIfTrue="1" type="expression">
      <formula>EXACT(MID(AW69,69,1),"х")</formula>
    </cfRule>
  </conditionalFormatting>
  <conditionalFormatting sqref="AM69:AM69">
    <cfRule dxfId="0" priority="1" stopIfTrue="1" type="expression">
      <formula>EXACT(MID(AW69,71,1),"0")</formula>
    </cfRule>
  </conditionalFormatting>
  <conditionalFormatting sqref="AM69:AM69">
    <cfRule dxfId="1" priority="1" stopIfTrue="1" type="expression">
      <formula>EXACT(MID(AW69,71,1),"х")</formula>
    </cfRule>
  </conditionalFormatting>
  <conditionalFormatting sqref="AN69:AN69">
    <cfRule dxfId="0" priority="1" stopIfTrue="1" type="expression">
      <formula>EXACT(MID(AW69,73,1),"0")</formula>
    </cfRule>
  </conditionalFormatting>
  <conditionalFormatting sqref="AN69:AN69">
    <cfRule dxfId="1" priority="1" stopIfTrue="1" type="expression">
      <formula>EXACT(MID(AW69,73,1),"х")</formula>
    </cfRule>
  </conditionalFormatting>
  <conditionalFormatting sqref="AO69:AO69">
    <cfRule dxfId="0" priority="1" stopIfTrue="1" type="expression">
      <formula>EXACT(MID(AW69,75,1),"0")</formula>
    </cfRule>
  </conditionalFormatting>
  <conditionalFormatting sqref="AO69:AO69">
    <cfRule dxfId="1" priority="1" stopIfTrue="1" type="expression">
      <formula>EXACT(MID(AW69,75,1),"х")</formula>
    </cfRule>
  </conditionalFormatting>
  <conditionalFormatting sqref="AP69:AP69">
    <cfRule dxfId="0" priority="1" stopIfTrue="1" type="expression">
      <formula>EXACT(MID(AW69,77,1),"0")</formula>
    </cfRule>
  </conditionalFormatting>
  <conditionalFormatting sqref="AP69:AP69">
    <cfRule dxfId="1" priority="1" stopIfTrue="1" type="expression">
      <formula>EXACT(MID(AW69,77,1),"х")</formula>
    </cfRule>
  </conditionalFormatting>
  <conditionalFormatting sqref="AU69:AU69">
    <cfRule dxfId="0" priority="1" stopIfTrue="1" type="expression">
      <formula>EXACT(MID(AW69,87,1),"0")</formula>
    </cfRule>
  </conditionalFormatting>
  <conditionalFormatting sqref="AU69:AU69">
    <cfRule dxfId="1" priority="1" stopIfTrue="1" type="expression">
      <formula>EXACT(MID(AW69,87,1),"х")</formula>
    </cfRule>
  </conditionalFormatting>
  <conditionalFormatting sqref="X69:X69">
    <cfRule dxfId="0" priority="1" stopIfTrue="1" type="expression">
      <formula>EXACT(MID(AW69,41,1),"0")</formula>
    </cfRule>
  </conditionalFormatting>
  <conditionalFormatting sqref="X69:X69">
    <cfRule dxfId="1" priority="1" stopIfTrue="1" type="expression">
      <formula>EXACT(MID(AW69,41,1),"х")</formula>
    </cfRule>
  </conditionalFormatting>
  <conditionalFormatting sqref="Y69:Y69">
    <cfRule dxfId="1" priority="1" stopIfTrue="1" type="expression">
      <formula>EXACT(MID(AW69,43,1),"х")</formula>
    </cfRule>
  </conditionalFormatting>
  <conditionalFormatting sqref="Y69:Y69">
    <cfRule dxfId="0" priority="1" stopIfTrue="1" type="expression">
      <formula>EXACT(MID(AW69,43,1),"0")</formula>
    </cfRule>
  </conditionalFormatting>
  <conditionalFormatting sqref="Z69:Z69">
    <cfRule dxfId="0" priority="1" stopIfTrue="1" type="expression">
      <formula>EXACT(MID(AW69,45,1),"0")</formula>
    </cfRule>
  </conditionalFormatting>
  <conditionalFormatting sqref="Z69:Z69">
    <cfRule dxfId="1" priority="1" stopIfTrue="1" type="expression">
      <formula>EXACT(MID(AW69,45,1),"х")</formula>
    </cfRule>
  </conditionalFormatting>
  <conditionalFormatting sqref="AT69:AT69">
    <cfRule dxfId="0" priority="1" stopIfTrue="1" type="expression">
      <formula>EXACT(MID(AW69,85,1),"0")</formula>
    </cfRule>
  </conditionalFormatting>
  <conditionalFormatting sqref="AT69:AT69">
    <cfRule dxfId="1" priority="1" stopIfTrue="1" type="expression">
      <formula>EXACT(MID(AW69,85,1),"х")</formula>
    </cfRule>
  </conditionalFormatting>
  <conditionalFormatting sqref="AV69:AV69">
    <cfRule dxfId="0" priority="1" stopIfTrue="1" type="expression">
      <formula>EXACT(MID(AW69,89,1),"0")</formula>
    </cfRule>
  </conditionalFormatting>
  <conditionalFormatting sqref="AV69:AV69">
    <cfRule dxfId="1" priority="1" stopIfTrue="1" type="expression">
      <formula>EXACT(MID(AW69,89,1),"х")</formula>
    </cfRule>
  </conditionalFormatting>
  <conditionalFormatting sqref="E70:E70">
    <cfRule dxfId="0" priority="1" stopIfTrue="1" type="expression">
      <formula>EXACT(MID(AW70,3,1),"8")</formula>
    </cfRule>
  </conditionalFormatting>
  <conditionalFormatting sqref="E70:E70">
    <cfRule dxfId="0" priority="1" stopIfTrue="1" type="expression">
      <formula>EXACT(MID(AW70,3,1),"0")</formula>
    </cfRule>
  </conditionalFormatting>
  <conditionalFormatting sqref="E70:E70">
    <cfRule dxfId="2" priority="1" stopIfTrue="1" type="expression">
      <formula>EXACT(MID(AW70,3,1),"х")</formula>
    </cfRule>
  </conditionalFormatting>
  <conditionalFormatting sqref="F70:F70">
    <cfRule dxfId="0" priority="1" stopIfTrue="1" type="expression">
      <formula>EXACT(MID(AW70,5,1),"8")</formula>
    </cfRule>
  </conditionalFormatting>
  <conditionalFormatting sqref="F70:F70">
    <cfRule dxfId="0" priority="1" stopIfTrue="1" type="expression">
      <formula>EXACT(MID(AW70,5,1),"0")</formula>
    </cfRule>
  </conditionalFormatting>
  <conditionalFormatting sqref="F70:F70">
    <cfRule dxfId="1" priority="1" stopIfTrue="1" type="expression">
      <formula>EXACT(MID(AW70,5,1),"х")</formula>
    </cfRule>
  </conditionalFormatting>
  <conditionalFormatting sqref="I70:I70">
    <cfRule dxfId="0" priority="1" stopIfTrue="1" type="expression">
      <formula>EXACT(MID(AW70,11,1),"0")</formula>
    </cfRule>
  </conditionalFormatting>
  <conditionalFormatting sqref="I70:I70">
    <cfRule dxfId="1" priority="1" stopIfTrue="1" type="expression">
      <formula>EXACT(MID(AW70,11,1),"х")</formula>
    </cfRule>
  </conditionalFormatting>
  <conditionalFormatting sqref="J70:J70">
    <cfRule dxfId="0" priority="1" stopIfTrue="1" type="expression">
      <formula>EXACT(MID(AW70,13,1),"0")</formula>
    </cfRule>
  </conditionalFormatting>
  <conditionalFormatting sqref="J70:J70">
    <cfRule dxfId="1" priority="1" stopIfTrue="1" type="expression">
      <formula>EXACT(MID(AW70,13,1),"х")</formula>
    </cfRule>
  </conditionalFormatting>
  <conditionalFormatting sqref="K70:K70">
    <cfRule dxfId="0" priority="1" stopIfTrue="1" type="expression">
      <formula>EXACT(MID(AW70,15,1),"0")</formula>
    </cfRule>
  </conditionalFormatting>
  <conditionalFormatting sqref="K70:K70">
    <cfRule dxfId="1" priority="1" stopIfTrue="1" type="expression">
      <formula>EXACT(MID(AW70,15,1),"х")</formula>
    </cfRule>
  </conditionalFormatting>
  <conditionalFormatting sqref="L70:L70">
    <cfRule dxfId="0" priority="1" stopIfTrue="1" type="expression">
      <formula>EXACT(MID(AW70,17,1),"0")</formula>
    </cfRule>
  </conditionalFormatting>
  <conditionalFormatting sqref="L70:L70">
    <cfRule dxfId="1" priority="1" stopIfTrue="1" type="expression">
      <formula>EXACT(MID(AW70,17,1),"х")</formula>
    </cfRule>
  </conditionalFormatting>
  <conditionalFormatting sqref="M70:M70">
    <cfRule dxfId="0" priority="1" stopIfTrue="1" type="expression">
      <formula>EXACT(MID(AW70,19,1),"0")</formula>
    </cfRule>
  </conditionalFormatting>
  <conditionalFormatting sqref="M70:M70">
    <cfRule dxfId="1" priority="1" stopIfTrue="1" type="expression">
      <formula>EXACT(MID(AW70,19,1),"х")</formula>
    </cfRule>
  </conditionalFormatting>
  <conditionalFormatting sqref="N70:N70">
    <cfRule dxfId="0" priority="1" stopIfTrue="1" type="expression">
      <formula>EXACT(MID(AW70,21,1),"0")</formula>
    </cfRule>
  </conditionalFormatting>
  <conditionalFormatting sqref="N70:N70">
    <cfRule dxfId="1" priority="1" stopIfTrue="1" type="expression">
      <formula>EXACT(MID(AW70,21,1),"х")</formula>
    </cfRule>
  </conditionalFormatting>
  <conditionalFormatting sqref="S70:S70">
    <cfRule dxfId="0" priority="1" stopIfTrue="1" type="expression">
      <formula>EXACT(MID(AW70,31,1),"0")</formula>
    </cfRule>
  </conditionalFormatting>
  <conditionalFormatting sqref="S70:S70">
    <cfRule dxfId="1" priority="1" stopIfTrue="1" type="expression">
      <formula>EXACT(MID(AW70,31,1),"х")</formula>
    </cfRule>
  </conditionalFormatting>
  <conditionalFormatting sqref="T70:T70">
    <cfRule dxfId="0" priority="1" stopIfTrue="1" type="expression">
      <formula>EXACT(MID(AW70,33,1),"0")</formula>
    </cfRule>
  </conditionalFormatting>
  <conditionalFormatting sqref="T70:T70">
    <cfRule dxfId="1" priority="1" stopIfTrue="1" type="expression">
      <formula>EXACT(MID(AW70,33,1),"х")</formula>
    </cfRule>
  </conditionalFormatting>
  <conditionalFormatting sqref="W70:W70">
    <cfRule dxfId="0" priority="1" stopIfTrue="1" type="expression">
      <formula>EXACT(MID(AW70,39,1),"0")</formula>
    </cfRule>
  </conditionalFormatting>
  <conditionalFormatting sqref="W70:W70">
    <cfRule dxfId="1" priority="1" stopIfTrue="1" type="expression">
      <formula>EXACT(MID(AW70,39,1),"х")</formula>
    </cfRule>
  </conditionalFormatting>
  <conditionalFormatting sqref="AA70:AA70">
    <cfRule dxfId="0" priority="1" stopIfTrue="1" type="expression">
      <formula>EXACT(MID(AW70,47,1),"8")</formula>
    </cfRule>
  </conditionalFormatting>
  <conditionalFormatting sqref="AA70:AA70">
    <cfRule dxfId="0" priority="1" stopIfTrue="1" type="expression">
      <formula>EXACT(MID(AW70,47,1),"0")</formula>
    </cfRule>
  </conditionalFormatting>
  <conditionalFormatting sqref="AA70:AA70">
    <cfRule dxfId="1" priority="1" stopIfTrue="1" type="expression">
      <formula>EXACT(MID(AW70,47,1),"х")</formula>
    </cfRule>
  </conditionalFormatting>
  <conditionalFormatting sqref="AB70:AB70">
    <cfRule dxfId="0" priority="1" stopIfTrue="1" type="expression">
      <formula>EXACT(MID(AW70,49,1),"8")</formula>
    </cfRule>
  </conditionalFormatting>
  <conditionalFormatting sqref="AB70:AB70">
    <cfRule dxfId="0" priority="1" stopIfTrue="1" type="expression">
      <formula>EXACT(MID(AW70,49,1),"0")</formula>
    </cfRule>
  </conditionalFormatting>
  <conditionalFormatting sqref="AB70:AB70">
    <cfRule dxfId="1" priority="1" stopIfTrue="1" type="expression">
      <formula>EXACT(MID(AW70,49,1),"х")</formula>
    </cfRule>
  </conditionalFormatting>
  <conditionalFormatting sqref="AE70:AE70">
    <cfRule dxfId="0" priority="1" stopIfTrue="1" type="expression">
      <formula>EXACT(MID(AW70,55,1),"0")</formula>
    </cfRule>
  </conditionalFormatting>
  <conditionalFormatting sqref="AE70:AE70">
    <cfRule dxfId="1" priority="1" stopIfTrue="1" type="expression">
      <formula>EXACT(MID(AW70,55,1),"х")</formula>
    </cfRule>
  </conditionalFormatting>
  <conditionalFormatting sqref="AF70:AF70">
    <cfRule dxfId="0" priority="1" stopIfTrue="1" type="expression">
      <formula>EXACT(MID(AW70,57,1),"0")</formula>
    </cfRule>
  </conditionalFormatting>
  <conditionalFormatting sqref="AF70:AF70">
    <cfRule dxfId="1" priority="1" stopIfTrue="1" type="expression">
      <formula>EXACT(MID(AW70,57,1),"х")</formula>
    </cfRule>
  </conditionalFormatting>
  <conditionalFormatting sqref="AG70:AG70">
    <cfRule dxfId="0" priority="1" stopIfTrue="1" type="expression">
      <formula>EXACT(MID(AW70,59,1),"0")</formula>
    </cfRule>
  </conditionalFormatting>
  <conditionalFormatting sqref="AG70:AG70">
    <cfRule dxfId="1" priority="1" stopIfTrue="1" type="expression">
      <formula>EXACT(MID(AW70,59,1),"х")</formula>
    </cfRule>
  </conditionalFormatting>
  <conditionalFormatting sqref="AH70:AH70">
    <cfRule dxfId="0" priority="1" stopIfTrue="1" type="expression">
      <formula>EXACT(MID(AW70,61,1),"0")</formula>
    </cfRule>
  </conditionalFormatting>
  <conditionalFormatting sqref="AH70:AH70">
    <cfRule dxfId="1" priority="1" stopIfTrue="1" type="expression">
      <formula>EXACT(MID(AW70,61,1),"х")</formula>
    </cfRule>
  </conditionalFormatting>
  <conditionalFormatting sqref="AI70:AI70">
    <cfRule dxfId="0" priority="1" stopIfTrue="1" type="expression">
      <formula>EXACT(MID(AW70,63,1),"0")</formula>
    </cfRule>
  </conditionalFormatting>
  <conditionalFormatting sqref="AI70:AI70">
    <cfRule dxfId="1" priority="1" stopIfTrue="1" type="expression">
      <formula>EXACT(MID(AW70,63,1),"х")</formula>
    </cfRule>
  </conditionalFormatting>
  <conditionalFormatting sqref="AJ70:AJ70">
    <cfRule dxfId="0" priority="1" stopIfTrue="1" type="expression">
      <formula>EXACT(MID(AW70,65,1),"0")</formula>
    </cfRule>
  </conditionalFormatting>
  <conditionalFormatting sqref="AJ70:AJ70">
    <cfRule dxfId="1" priority="1" stopIfTrue="1" type="expression">
      <formula>EXACT(MID(AW70,65,1),"х")</formula>
    </cfRule>
  </conditionalFormatting>
  <conditionalFormatting sqref="AQ70:AQ70">
    <cfRule dxfId="0" priority="1" stopIfTrue="1" type="expression">
      <formula>EXACT(MID(AW70,79,1),"0")</formula>
    </cfRule>
  </conditionalFormatting>
  <conditionalFormatting sqref="AQ70:AQ70">
    <cfRule dxfId="1" priority="1" stopIfTrue="1" type="expression">
      <formula>EXACT(MID(AW70,79,1),"х")</formula>
    </cfRule>
  </conditionalFormatting>
  <conditionalFormatting sqref="AR70:AR70">
    <cfRule dxfId="0" priority="1" stopIfTrue="1" type="expression">
      <formula>EXACT(MID(AW70,81,1),"0")</formula>
    </cfRule>
  </conditionalFormatting>
  <conditionalFormatting sqref="AR70:AR70">
    <cfRule dxfId="1" priority="1" stopIfTrue="1" type="expression">
      <formula>EXACT(MID(AW70,81,1),"х")</formula>
    </cfRule>
  </conditionalFormatting>
  <conditionalFormatting sqref="AS70:AS70">
    <cfRule dxfId="0" priority="1" stopIfTrue="1" type="expression">
      <formula>EXACT(MID(AW70,83,1),"0")</formula>
    </cfRule>
  </conditionalFormatting>
  <conditionalFormatting sqref="AS70:AS70">
    <cfRule dxfId="1" priority="1" stopIfTrue="1" type="expression">
      <formula>EXACT(MID(AW70,83,1),"х")</formula>
    </cfRule>
  </conditionalFormatting>
  <conditionalFormatting sqref="A70:A70">
    <cfRule dxfId="3" priority="1" stopIfTrue="1" type="expression">
      <formula>EXACT(AX70,"4")</formula>
    </cfRule>
  </conditionalFormatting>
  <conditionalFormatting sqref="A70:A70">
    <cfRule dxfId="3" priority="1" stopIfTrue="1" type="expression">
      <formula>EXACT(AX70,"2")</formula>
    </cfRule>
  </conditionalFormatting>
  <conditionalFormatting sqref="A70:A70">
    <cfRule dxfId="3" priority="1" stopIfTrue="1" type="expression">
      <formula>EXACT(AX70,"1")</formula>
    </cfRule>
  </conditionalFormatting>
  <conditionalFormatting sqref="G70:G70">
    <cfRule dxfId="0" priority="1" stopIfTrue="1" type="expression">
      <formula>EXACT(MID(AW70,7,1),"0")</formula>
    </cfRule>
  </conditionalFormatting>
  <conditionalFormatting sqref="G70:G70">
    <cfRule dxfId="1" priority="1" stopIfTrue="1" type="expression">
      <formula>EXACT(MID(AW70,7,1),"х")</formula>
    </cfRule>
  </conditionalFormatting>
  <conditionalFormatting sqref="H70:H70">
    <cfRule dxfId="0" priority="1" stopIfTrue="1" type="expression">
      <formula>EXACT(MID(AW70,9,1),"0")</formula>
    </cfRule>
  </conditionalFormatting>
  <conditionalFormatting sqref="H70:H70">
    <cfRule dxfId="1" priority="1" stopIfTrue="1" type="expression">
      <formula>EXACT(MID(AW70,9,1),"х")</formula>
    </cfRule>
  </conditionalFormatting>
  <conditionalFormatting sqref="O70:O70">
    <cfRule dxfId="0" priority="1" stopIfTrue="1" type="expression">
      <formula>EXACT(MID(AW70,23,1),"0")</formula>
    </cfRule>
  </conditionalFormatting>
  <conditionalFormatting sqref="O70:O70">
    <cfRule dxfId="1" priority="1" stopIfTrue="1" type="expression">
      <formula>EXACT(MID(AW70,23,1),"х")</formula>
    </cfRule>
  </conditionalFormatting>
  <conditionalFormatting sqref="P70:P70">
    <cfRule dxfId="0" priority="1" stopIfTrue="1" type="expression">
      <formula>EXACT(MID(AW70,25,1),"0")</formula>
    </cfRule>
  </conditionalFormatting>
  <conditionalFormatting sqref="P70:P70">
    <cfRule dxfId="1" priority="1" stopIfTrue="1" type="expression">
      <formula>EXACT(MID(AW70,25,1),"х")</formula>
    </cfRule>
  </conditionalFormatting>
  <conditionalFormatting sqref="Q70:Q70">
    <cfRule dxfId="0" priority="1" stopIfTrue="1" type="expression">
      <formula>EXACT(MID(AW70,27,1),"0")</formula>
    </cfRule>
  </conditionalFormatting>
  <conditionalFormatting sqref="Q70:Q70">
    <cfRule dxfId="1" priority="1" stopIfTrue="1" type="expression">
      <formula>EXACT(MID(AW70,27,1),"х")</formula>
    </cfRule>
  </conditionalFormatting>
  <conditionalFormatting sqref="R70:R70">
    <cfRule dxfId="0" priority="1" stopIfTrue="1" type="expression">
      <formula>EXACT(MID(AW70,29,1),"0")</formula>
    </cfRule>
  </conditionalFormatting>
  <conditionalFormatting sqref="R70:R70">
    <cfRule dxfId="1" priority="1" stopIfTrue="1" type="expression">
      <formula>EXACT(MID(AW70,29,1),"х")</formula>
    </cfRule>
  </conditionalFormatting>
  <conditionalFormatting sqref="U70:U70">
    <cfRule dxfId="0" priority="1" stopIfTrue="1" type="expression">
      <formula>EXACT(MID(AW70,35,1),"0")</formula>
    </cfRule>
  </conditionalFormatting>
  <conditionalFormatting sqref="U70:U70">
    <cfRule dxfId="1" priority="1" stopIfTrue="1" type="expression">
      <formula>EXACT(MID(AW70,35,1),"х")</formula>
    </cfRule>
  </conditionalFormatting>
  <conditionalFormatting sqref="V70:V70">
    <cfRule dxfId="0" priority="1" stopIfTrue="1" type="expression">
      <formula>EXACT(MID(AW70,37,1),"0")</formula>
    </cfRule>
  </conditionalFormatting>
  <conditionalFormatting sqref="V70:V70">
    <cfRule dxfId="1" priority="1" stopIfTrue="1" type="expression">
      <formula>EXACT(MID(AW70,37,1),"х")</formula>
    </cfRule>
  </conditionalFormatting>
  <conditionalFormatting sqref="AC70:AC70">
    <cfRule dxfId="0" priority="1" stopIfTrue="1" type="expression">
      <formula>EXACT(MID(AW70,51,1),"0")</formula>
    </cfRule>
  </conditionalFormatting>
  <conditionalFormatting sqref="AC70:AC70">
    <cfRule dxfId="1" priority="1" stopIfTrue="1" type="expression">
      <formula>EXACT(MID(AW70,51,1),"х")</formula>
    </cfRule>
  </conditionalFormatting>
  <conditionalFormatting sqref="AD70:AD70">
    <cfRule dxfId="0" priority="1" stopIfTrue="1" type="expression">
      <formula>EXACT(MID(AW70,53,1),"0")</formula>
    </cfRule>
  </conditionalFormatting>
  <conditionalFormatting sqref="AD70:AD70">
    <cfRule dxfId="1" priority="1" stopIfTrue="1" type="expression">
      <formula>EXACT(MID(AW70,53,1),"х")</formula>
    </cfRule>
  </conditionalFormatting>
  <conditionalFormatting sqref="AK70:AK70">
    <cfRule dxfId="0" priority="1" stopIfTrue="1" type="expression">
      <formula>EXACT(MID(AW70,67,1),"0")</formula>
    </cfRule>
  </conditionalFormatting>
  <conditionalFormatting sqref="AK70:AK70">
    <cfRule dxfId="1" priority="1" stopIfTrue="1" type="expression">
      <formula>EXACT(MID(AW70,67,1),"х")</formula>
    </cfRule>
  </conditionalFormatting>
  <conditionalFormatting sqref="AL70:AL70">
    <cfRule dxfId="0" priority="1" stopIfTrue="1" type="expression">
      <formula>EXACT(MID(AW70,69,1),"0")</formula>
    </cfRule>
  </conditionalFormatting>
  <conditionalFormatting sqref="AL70:AL70">
    <cfRule dxfId="1" priority="1" stopIfTrue="1" type="expression">
      <formula>EXACT(MID(AW70,69,1),"х")</formula>
    </cfRule>
  </conditionalFormatting>
  <conditionalFormatting sqref="AM70:AM70">
    <cfRule dxfId="0" priority="1" stopIfTrue="1" type="expression">
      <formula>EXACT(MID(AW70,71,1),"0")</formula>
    </cfRule>
  </conditionalFormatting>
  <conditionalFormatting sqref="AM70:AM70">
    <cfRule dxfId="1" priority="1" stopIfTrue="1" type="expression">
      <formula>EXACT(MID(AW70,71,1),"х")</formula>
    </cfRule>
  </conditionalFormatting>
  <conditionalFormatting sqref="AN70:AN70">
    <cfRule dxfId="0" priority="1" stopIfTrue="1" type="expression">
      <formula>EXACT(MID(AW70,73,1),"0")</formula>
    </cfRule>
  </conditionalFormatting>
  <conditionalFormatting sqref="AN70:AN70">
    <cfRule dxfId="1" priority="1" stopIfTrue="1" type="expression">
      <formula>EXACT(MID(AW70,73,1),"х")</formula>
    </cfRule>
  </conditionalFormatting>
  <conditionalFormatting sqref="AO70:AO70">
    <cfRule dxfId="0" priority="1" stopIfTrue="1" type="expression">
      <formula>EXACT(MID(AW70,75,1),"0")</formula>
    </cfRule>
  </conditionalFormatting>
  <conditionalFormatting sqref="AO70:AO70">
    <cfRule dxfId="1" priority="1" stopIfTrue="1" type="expression">
      <formula>EXACT(MID(AW70,75,1),"х")</formula>
    </cfRule>
  </conditionalFormatting>
  <conditionalFormatting sqref="AP70:AP70">
    <cfRule dxfId="0" priority="1" stopIfTrue="1" type="expression">
      <formula>EXACT(MID(AW70,77,1),"0")</formula>
    </cfRule>
  </conditionalFormatting>
  <conditionalFormatting sqref="AP70:AP70">
    <cfRule dxfId="1" priority="1" stopIfTrue="1" type="expression">
      <formula>EXACT(MID(AW70,77,1),"х")</formula>
    </cfRule>
  </conditionalFormatting>
  <conditionalFormatting sqref="AU70:AU70">
    <cfRule dxfId="0" priority="1" stopIfTrue="1" type="expression">
      <formula>EXACT(MID(AW70,87,1),"0")</formula>
    </cfRule>
  </conditionalFormatting>
  <conditionalFormatting sqref="AU70:AU70">
    <cfRule dxfId="1" priority="1" stopIfTrue="1" type="expression">
      <formula>EXACT(MID(AW70,87,1),"х")</formula>
    </cfRule>
  </conditionalFormatting>
  <conditionalFormatting sqref="X70:X70">
    <cfRule dxfId="0" priority="1" stopIfTrue="1" type="expression">
      <formula>EXACT(MID(AW70,41,1),"0")</formula>
    </cfRule>
  </conditionalFormatting>
  <conditionalFormatting sqref="X70:X70">
    <cfRule dxfId="1" priority="1" stopIfTrue="1" type="expression">
      <formula>EXACT(MID(AW70,41,1),"х")</formula>
    </cfRule>
  </conditionalFormatting>
  <conditionalFormatting sqref="Y70:Y70">
    <cfRule dxfId="1" priority="1" stopIfTrue="1" type="expression">
      <formula>EXACT(MID(AW70,43,1),"х")</formula>
    </cfRule>
  </conditionalFormatting>
  <conditionalFormatting sqref="Y70:Y70">
    <cfRule dxfId="0" priority="1" stopIfTrue="1" type="expression">
      <formula>EXACT(MID(AW70,43,1),"0")</formula>
    </cfRule>
  </conditionalFormatting>
  <conditionalFormatting sqref="Z70:Z70">
    <cfRule dxfId="0" priority="1" stopIfTrue="1" type="expression">
      <formula>EXACT(MID(AW70,45,1),"0")</formula>
    </cfRule>
  </conditionalFormatting>
  <conditionalFormatting sqref="Z70:Z70">
    <cfRule dxfId="1" priority="1" stopIfTrue="1" type="expression">
      <formula>EXACT(MID(AW70,45,1),"х")</formula>
    </cfRule>
  </conditionalFormatting>
  <conditionalFormatting sqref="AT70:AT70">
    <cfRule dxfId="0" priority="1" stopIfTrue="1" type="expression">
      <formula>EXACT(MID(AW70,85,1),"0")</formula>
    </cfRule>
  </conditionalFormatting>
  <conditionalFormatting sqref="AT70:AT70">
    <cfRule dxfId="1" priority="1" stopIfTrue="1" type="expression">
      <formula>EXACT(MID(AW70,85,1),"х")</formula>
    </cfRule>
  </conditionalFormatting>
  <conditionalFormatting sqref="AV70:AV70">
    <cfRule dxfId="0" priority="1" stopIfTrue="1" type="expression">
      <formula>EXACT(MID(AW70,89,1),"0")</formula>
    </cfRule>
  </conditionalFormatting>
  <conditionalFormatting sqref="AV70:AV70">
    <cfRule dxfId="1" priority="1" stopIfTrue="1" type="expression">
      <formula>EXACT(MID(AW70,89,1),"х")</formula>
    </cfRule>
  </conditionalFormatting>
  <conditionalFormatting sqref="E71:E71">
    <cfRule dxfId="0" priority="1" stopIfTrue="1" type="expression">
      <formula>EXACT(MID(AW71,3,1),"8")</formula>
    </cfRule>
  </conditionalFormatting>
  <conditionalFormatting sqref="E71:E71">
    <cfRule dxfId="0" priority="1" stopIfTrue="1" type="expression">
      <formula>EXACT(MID(AW71,3,1),"0")</formula>
    </cfRule>
  </conditionalFormatting>
  <conditionalFormatting sqref="E71:E71">
    <cfRule dxfId="2" priority="1" stopIfTrue="1" type="expression">
      <formula>EXACT(MID(AW71,3,1),"х")</formula>
    </cfRule>
  </conditionalFormatting>
  <conditionalFormatting sqref="F71:F71">
    <cfRule dxfId="0" priority="1" stopIfTrue="1" type="expression">
      <formula>EXACT(MID(AW71,5,1),"8")</formula>
    </cfRule>
  </conditionalFormatting>
  <conditionalFormatting sqref="F71:F71">
    <cfRule dxfId="0" priority="1" stopIfTrue="1" type="expression">
      <formula>EXACT(MID(AW71,5,1),"0")</formula>
    </cfRule>
  </conditionalFormatting>
  <conditionalFormatting sqref="F71:F71">
    <cfRule dxfId="1" priority="1" stopIfTrue="1" type="expression">
      <formula>EXACT(MID(AW71,5,1),"х")</formula>
    </cfRule>
  </conditionalFormatting>
  <conditionalFormatting sqref="I71:I71">
    <cfRule dxfId="0" priority="1" stopIfTrue="1" type="expression">
      <formula>EXACT(MID(AW71,11,1),"0")</formula>
    </cfRule>
  </conditionalFormatting>
  <conditionalFormatting sqref="I71:I71">
    <cfRule dxfId="1" priority="1" stopIfTrue="1" type="expression">
      <formula>EXACT(MID(AW71,11,1),"х")</formula>
    </cfRule>
  </conditionalFormatting>
  <conditionalFormatting sqref="J71:J71">
    <cfRule dxfId="0" priority="1" stopIfTrue="1" type="expression">
      <formula>EXACT(MID(AW71,13,1),"0")</formula>
    </cfRule>
  </conditionalFormatting>
  <conditionalFormatting sqref="J71:J71">
    <cfRule dxfId="1" priority="1" stopIfTrue="1" type="expression">
      <formula>EXACT(MID(AW71,13,1),"х")</formula>
    </cfRule>
  </conditionalFormatting>
  <conditionalFormatting sqref="K71:K71">
    <cfRule dxfId="0" priority="1" stopIfTrue="1" type="expression">
      <formula>EXACT(MID(AW71,15,1),"0")</formula>
    </cfRule>
  </conditionalFormatting>
  <conditionalFormatting sqref="K71:K71">
    <cfRule dxfId="1" priority="1" stopIfTrue="1" type="expression">
      <formula>EXACT(MID(AW71,15,1),"х")</formula>
    </cfRule>
  </conditionalFormatting>
  <conditionalFormatting sqref="L71:L71">
    <cfRule dxfId="0" priority="1" stopIfTrue="1" type="expression">
      <formula>EXACT(MID(AW71,17,1),"0")</formula>
    </cfRule>
  </conditionalFormatting>
  <conditionalFormatting sqref="L71:L71">
    <cfRule dxfId="1" priority="1" stopIfTrue="1" type="expression">
      <formula>EXACT(MID(AW71,17,1),"х")</formula>
    </cfRule>
  </conditionalFormatting>
  <conditionalFormatting sqref="M71:M71">
    <cfRule dxfId="0" priority="1" stopIfTrue="1" type="expression">
      <formula>EXACT(MID(AW71,19,1),"0")</formula>
    </cfRule>
  </conditionalFormatting>
  <conditionalFormatting sqref="M71:M71">
    <cfRule dxfId="1" priority="1" stopIfTrue="1" type="expression">
      <formula>EXACT(MID(AW71,19,1),"х")</formula>
    </cfRule>
  </conditionalFormatting>
  <conditionalFormatting sqref="N71:N71">
    <cfRule dxfId="0" priority="1" stopIfTrue="1" type="expression">
      <formula>EXACT(MID(AW71,21,1),"0")</formula>
    </cfRule>
  </conditionalFormatting>
  <conditionalFormatting sqref="N71:N71">
    <cfRule dxfId="1" priority="1" stopIfTrue="1" type="expression">
      <formula>EXACT(MID(AW71,21,1),"х")</formula>
    </cfRule>
  </conditionalFormatting>
  <conditionalFormatting sqref="S71:S71">
    <cfRule dxfId="0" priority="1" stopIfTrue="1" type="expression">
      <formula>EXACT(MID(AW71,31,1),"0")</formula>
    </cfRule>
  </conditionalFormatting>
  <conditionalFormatting sqref="S71:S71">
    <cfRule dxfId="1" priority="1" stopIfTrue="1" type="expression">
      <formula>EXACT(MID(AW71,31,1),"х")</formula>
    </cfRule>
  </conditionalFormatting>
  <conditionalFormatting sqref="T71:T71">
    <cfRule dxfId="0" priority="1" stopIfTrue="1" type="expression">
      <formula>EXACT(MID(AW71,33,1),"0")</formula>
    </cfRule>
  </conditionalFormatting>
  <conditionalFormatting sqref="T71:T71">
    <cfRule dxfId="1" priority="1" stopIfTrue="1" type="expression">
      <formula>EXACT(MID(AW71,33,1),"х")</formula>
    </cfRule>
  </conditionalFormatting>
  <conditionalFormatting sqref="W71:W71">
    <cfRule dxfId="0" priority="1" stopIfTrue="1" type="expression">
      <formula>EXACT(MID(AW71,39,1),"0")</formula>
    </cfRule>
  </conditionalFormatting>
  <conditionalFormatting sqref="W71:W71">
    <cfRule dxfId="1" priority="1" stopIfTrue="1" type="expression">
      <formula>EXACT(MID(AW71,39,1),"х")</formula>
    </cfRule>
  </conditionalFormatting>
  <conditionalFormatting sqref="AA71:AA71">
    <cfRule dxfId="0" priority="1" stopIfTrue="1" type="expression">
      <formula>EXACT(MID(AW71,47,1),"8")</formula>
    </cfRule>
  </conditionalFormatting>
  <conditionalFormatting sqref="AA71:AA71">
    <cfRule dxfId="0" priority="1" stopIfTrue="1" type="expression">
      <formula>EXACT(MID(AW71,47,1),"0")</formula>
    </cfRule>
  </conditionalFormatting>
  <conditionalFormatting sqref="AA71:AA71">
    <cfRule dxfId="1" priority="1" stopIfTrue="1" type="expression">
      <formula>EXACT(MID(AW71,47,1),"х")</formula>
    </cfRule>
  </conditionalFormatting>
  <conditionalFormatting sqref="AB71:AB71">
    <cfRule dxfId="0" priority="1" stopIfTrue="1" type="expression">
      <formula>EXACT(MID(AW71,49,1),"8")</formula>
    </cfRule>
  </conditionalFormatting>
  <conditionalFormatting sqref="AB71:AB71">
    <cfRule dxfId="0" priority="1" stopIfTrue="1" type="expression">
      <formula>EXACT(MID(AW71,49,1),"0")</formula>
    </cfRule>
  </conditionalFormatting>
  <conditionalFormatting sqref="AB71:AB71">
    <cfRule dxfId="1" priority="1" stopIfTrue="1" type="expression">
      <formula>EXACT(MID(AW71,49,1),"х")</formula>
    </cfRule>
  </conditionalFormatting>
  <conditionalFormatting sqref="AE71:AE71">
    <cfRule dxfId="0" priority="1" stopIfTrue="1" type="expression">
      <formula>EXACT(MID(AW71,55,1),"0")</formula>
    </cfRule>
  </conditionalFormatting>
  <conditionalFormatting sqref="AE71:AE71">
    <cfRule dxfId="1" priority="1" stopIfTrue="1" type="expression">
      <formula>EXACT(MID(AW71,55,1),"х")</formula>
    </cfRule>
  </conditionalFormatting>
  <conditionalFormatting sqref="AF71:AF71">
    <cfRule dxfId="0" priority="1" stopIfTrue="1" type="expression">
      <formula>EXACT(MID(AW71,57,1),"0")</formula>
    </cfRule>
  </conditionalFormatting>
  <conditionalFormatting sqref="AF71:AF71">
    <cfRule dxfId="1" priority="1" stopIfTrue="1" type="expression">
      <formula>EXACT(MID(AW71,57,1),"х")</formula>
    </cfRule>
  </conditionalFormatting>
  <conditionalFormatting sqref="AG71:AG71">
    <cfRule dxfId="0" priority="1" stopIfTrue="1" type="expression">
      <formula>EXACT(MID(AW71,59,1),"0")</formula>
    </cfRule>
  </conditionalFormatting>
  <conditionalFormatting sqref="AG71:AG71">
    <cfRule dxfId="1" priority="1" stopIfTrue="1" type="expression">
      <formula>EXACT(MID(AW71,59,1),"х")</formula>
    </cfRule>
  </conditionalFormatting>
  <conditionalFormatting sqref="AH71:AH71">
    <cfRule dxfId="0" priority="1" stopIfTrue="1" type="expression">
      <formula>EXACT(MID(AW71,61,1),"0")</formula>
    </cfRule>
  </conditionalFormatting>
  <conditionalFormatting sqref="AH71:AH71">
    <cfRule dxfId="1" priority="1" stopIfTrue="1" type="expression">
      <formula>EXACT(MID(AW71,61,1),"х")</formula>
    </cfRule>
  </conditionalFormatting>
  <conditionalFormatting sqref="AI71:AI71">
    <cfRule dxfId="0" priority="1" stopIfTrue="1" type="expression">
      <formula>EXACT(MID(AW71,63,1),"0")</formula>
    </cfRule>
  </conditionalFormatting>
  <conditionalFormatting sqref="AI71:AI71">
    <cfRule dxfId="1" priority="1" stopIfTrue="1" type="expression">
      <formula>EXACT(MID(AW71,63,1),"х")</formula>
    </cfRule>
  </conditionalFormatting>
  <conditionalFormatting sqref="AJ71:AJ71">
    <cfRule dxfId="0" priority="1" stopIfTrue="1" type="expression">
      <formula>EXACT(MID(AW71,65,1),"0")</formula>
    </cfRule>
  </conditionalFormatting>
  <conditionalFormatting sqref="AJ71:AJ71">
    <cfRule dxfId="1" priority="1" stopIfTrue="1" type="expression">
      <formula>EXACT(MID(AW71,65,1),"х")</formula>
    </cfRule>
  </conditionalFormatting>
  <conditionalFormatting sqref="AQ71:AQ71">
    <cfRule dxfId="0" priority="1" stopIfTrue="1" type="expression">
      <formula>EXACT(MID(AW71,79,1),"0")</formula>
    </cfRule>
  </conditionalFormatting>
  <conditionalFormatting sqref="AQ71:AQ71">
    <cfRule dxfId="1" priority="1" stopIfTrue="1" type="expression">
      <formula>EXACT(MID(AW71,79,1),"х")</formula>
    </cfRule>
  </conditionalFormatting>
  <conditionalFormatting sqref="AR71:AR71">
    <cfRule dxfId="0" priority="1" stopIfTrue="1" type="expression">
      <formula>EXACT(MID(AW71,81,1),"0")</formula>
    </cfRule>
  </conditionalFormatting>
  <conditionalFormatting sqref="AR71:AR71">
    <cfRule dxfId="1" priority="1" stopIfTrue="1" type="expression">
      <formula>EXACT(MID(AW71,81,1),"х")</formula>
    </cfRule>
  </conditionalFormatting>
  <conditionalFormatting sqref="AS71:AS71">
    <cfRule dxfId="0" priority="1" stopIfTrue="1" type="expression">
      <formula>EXACT(MID(AW71,83,1),"0")</formula>
    </cfRule>
  </conditionalFormatting>
  <conditionalFormatting sqref="AS71:AS71">
    <cfRule dxfId="1" priority="1" stopIfTrue="1" type="expression">
      <formula>EXACT(MID(AW71,83,1),"х")</formula>
    </cfRule>
  </conditionalFormatting>
  <conditionalFormatting sqref="A71:A71">
    <cfRule dxfId="3" priority="1" stopIfTrue="1" type="expression">
      <formula>EXACT(AX71,"4")</formula>
    </cfRule>
  </conditionalFormatting>
  <conditionalFormatting sqref="A71:A71">
    <cfRule dxfId="3" priority="1" stopIfTrue="1" type="expression">
      <formula>EXACT(AX71,"2")</formula>
    </cfRule>
  </conditionalFormatting>
  <conditionalFormatting sqref="A71:A71">
    <cfRule dxfId="3" priority="1" stopIfTrue="1" type="expression">
      <formula>EXACT(AX71,"1")</formula>
    </cfRule>
  </conditionalFormatting>
  <conditionalFormatting sqref="G71:G71">
    <cfRule dxfId="0" priority="1" stopIfTrue="1" type="expression">
      <formula>EXACT(MID(AW71,7,1),"0")</formula>
    </cfRule>
  </conditionalFormatting>
  <conditionalFormatting sqref="G71:G71">
    <cfRule dxfId="1" priority="1" stopIfTrue="1" type="expression">
      <formula>EXACT(MID(AW71,7,1),"х")</formula>
    </cfRule>
  </conditionalFormatting>
  <conditionalFormatting sqref="H71:H71">
    <cfRule dxfId="0" priority="1" stopIfTrue="1" type="expression">
      <formula>EXACT(MID(AW71,9,1),"0")</formula>
    </cfRule>
  </conditionalFormatting>
  <conditionalFormatting sqref="H71:H71">
    <cfRule dxfId="1" priority="1" stopIfTrue="1" type="expression">
      <formula>EXACT(MID(AW71,9,1),"х")</formula>
    </cfRule>
  </conditionalFormatting>
  <conditionalFormatting sqref="O71:O71">
    <cfRule dxfId="0" priority="1" stopIfTrue="1" type="expression">
      <formula>EXACT(MID(AW71,23,1),"0")</formula>
    </cfRule>
  </conditionalFormatting>
  <conditionalFormatting sqref="O71:O71">
    <cfRule dxfId="1" priority="1" stopIfTrue="1" type="expression">
      <formula>EXACT(MID(AW71,23,1),"х")</formula>
    </cfRule>
  </conditionalFormatting>
  <conditionalFormatting sqref="P71:P71">
    <cfRule dxfId="0" priority="1" stopIfTrue="1" type="expression">
      <formula>EXACT(MID(AW71,25,1),"0")</formula>
    </cfRule>
  </conditionalFormatting>
  <conditionalFormatting sqref="P71:P71">
    <cfRule dxfId="1" priority="1" stopIfTrue="1" type="expression">
      <formula>EXACT(MID(AW71,25,1),"х")</formula>
    </cfRule>
  </conditionalFormatting>
  <conditionalFormatting sqref="Q71:Q71">
    <cfRule dxfId="0" priority="1" stopIfTrue="1" type="expression">
      <formula>EXACT(MID(AW71,27,1),"0")</formula>
    </cfRule>
  </conditionalFormatting>
  <conditionalFormatting sqref="Q71:Q71">
    <cfRule dxfId="1" priority="1" stopIfTrue="1" type="expression">
      <formula>EXACT(MID(AW71,27,1),"х")</formula>
    </cfRule>
  </conditionalFormatting>
  <conditionalFormatting sqref="R71:R71">
    <cfRule dxfId="0" priority="1" stopIfTrue="1" type="expression">
      <formula>EXACT(MID(AW71,29,1),"0")</formula>
    </cfRule>
  </conditionalFormatting>
  <conditionalFormatting sqref="R71:R71">
    <cfRule dxfId="1" priority="1" stopIfTrue="1" type="expression">
      <formula>EXACT(MID(AW71,29,1),"х")</formula>
    </cfRule>
  </conditionalFormatting>
  <conditionalFormatting sqref="U71:U71">
    <cfRule dxfId="0" priority="1" stopIfTrue="1" type="expression">
      <formula>EXACT(MID(AW71,35,1),"0")</formula>
    </cfRule>
  </conditionalFormatting>
  <conditionalFormatting sqref="U71:U71">
    <cfRule dxfId="1" priority="1" stopIfTrue="1" type="expression">
      <formula>EXACT(MID(AW71,35,1),"х")</formula>
    </cfRule>
  </conditionalFormatting>
  <conditionalFormatting sqref="V71:V71">
    <cfRule dxfId="0" priority="1" stopIfTrue="1" type="expression">
      <formula>EXACT(MID(AW71,37,1),"0")</formula>
    </cfRule>
  </conditionalFormatting>
  <conditionalFormatting sqref="V71:V71">
    <cfRule dxfId="1" priority="1" stopIfTrue="1" type="expression">
      <formula>EXACT(MID(AW71,37,1),"х")</formula>
    </cfRule>
  </conditionalFormatting>
  <conditionalFormatting sqref="AC71:AC71">
    <cfRule dxfId="0" priority="1" stopIfTrue="1" type="expression">
      <formula>EXACT(MID(AW71,51,1),"0")</formula>
    </cfRule>
  </conditionalFormatting>
  <conditionalFormatting sqref="AC71:AC71">
    <cfRule dxfId="1" priority="1" stopIfTrue="1" type="expression">
      <formula>EXACT(MID(AW71,51,1),"х")</formula>
    </cfRule>
  </conditionalFormatting>
  <conditionalFormatting sqref="AD71:AD71">
    <cfRule dxfId="0" priority="1" stopIfTrue="1" type="expression">
      <formula>EXACT(MID(AW71,53,1),"0")</formula>
    </cfRule>
  </conditionalFormatting>
  <conditionalFormatting sqref="AD71:AD71">
    <cfRule dxfId="1" priority="1" stopIfTrue="1" type="expression">
      <formula>EXACT(MID(AW71,53,1),"х")</formula>
    </cfRule>
  </conditionalFormatting>
  <conditionalFormatting sqref="AK71:AK71">
    <cfRule dxfId="0" priority="1" stopIfTrue="1" type="expression">
      <formula>EXACT(MID(AW71,67,1),"0")</formula>
    </cfRule>
  </conditionalFormatting>
  <conditionalFormatting sqref="AK71:AK71">
    <cfRule dxfId="1" priority="1" stopIfTrue="1" type="expression">
      <formula>EXACT(MID(AW71,67,1),"х")</formula>
    </cfRule>
  </conditionalFormatting>
  <conditionalFormatting sqref="AL71:AL71">
    <cfRule dxfId="0" priority="1" stopIfTrue="1" type="expression">
      <formula>EXACT(MID(AW71,69,1),"0")</formula>
    </cfRule>
  </conditionalFormatting>
  <conditionalFormatting sqref="AL71:AL71">
    <cfRule dxfId="1" priority="1" stopIfTrue="1" type="expression">
      <formula>EXACT(MID(AW71,69,1),"х")</formula>
    </cfRule>
  </conditionalFormatting>
  <conditionalFormatting sqref="AM71:AM71">
    <cfRule dxfId="0" priority="1" stopIfTrue="1" type="expression">
      <formula>EXACT(MID(AW71,71,1),"0")</formula>
    </cfRule>
  </conditionalFormatting>
  <conditionalFormatting sqref="AM71:AM71">
    <cfRule dxfId="1" priority="1" stopIfTrue="1" type="expression">
      <formula>EXACT(MID(AW71,71,1),"х")</formula>
    </cfRule>
  </conditionalFormatting>
  <conditionalFormatting sqref="AN71:AN71">
    <cfRule dxfId="0" priority="1" stopIfTrue="1" type="expression">
      <formula>EXACT(MID(AW71,73,1),"0")</formula>
    </cfRule>
  </conditionalFormatting>
  <conditionalFormatting sqref="AN71:AN71">
    <cfRule dxfId="1" priority="1" stopIfTrue="1" type="expression">
      <formula>EXACT(MID(AW71,73,1),"х")</formula>
    </cfRule>
  </conditionalFormatting>
  <conditionalFormatting sqref="AO71:AO71">
    <cfRule dxfId="0" priority="1" stopIfTrue="1" type="expression">
      <formula>EXACT(MID(AW71,75,1),"0")</formula>
    </cfRule>
  </conditionalFormatting>
  <conditionalFormatting sqref="AO71:AO71">
    <cfRule dxfId="1" priority="1" stopIfTrue="1" type="expression">
      <formula>EXACT(MID(AW71,75,1),"х")</formula>
    </cfRule>
  </conditionalFormatting>
  <conditionalFormatting sqref="AP71:AP71">
    <cfRule dxfId="0" priority="1" stopIfTrue="1" type="expression">
      <formula>EXACT(MID(AW71,77,1),"0")</formula>
    </cfRule>
  </conditionalFormatting>
  <conditionalFormatting sqref="AP71:AP71">
    <cfRule dxfId="1" priority="1" stopIfTrue="1" type="expression">
      <formula>EXACT(MID(AW71,77,1),"х")</formula>
    </cfRule>
  </conditionalFormatting>
  <conditionalFormatting sqref="AU71:AU71">
    <cfRule dxfId="0" priority="1" stopIfTrue="1" type="expression">
      <formula>EXACT(MID(AW71,87,1),"0")</formula>
    </cfRule>
  </conditionalFormatting>
  <conditionalFormatting sqref="AU71:AU71">
    <cfRule dxfId="1" priority="1" stopIfTrue="1" type="expression">
      <formula>EXACT(MID(AW71,87,1),"х")</formula>
    </cfRule>
  </conditionalFormatting>
  <conditionalFormatting sqref="X71:X71">
    <cfRule dxfId="0" priority="1" stopIfTrue="1" type="expression">
      <formula>EXACT(MID(AW71,41,1),"0")</formula>
    </cfRule>
  </conditionalFormatting>
  <conditionalFormatting sqref="X71:X71">
    <cfRule dxfId="1" priority="1" stopIfTrue="1" type="expression">
      <formula>EXACT(MID(AW71,41,1),"х")</formula>
    </cfRule>
  </conditionalFormatting>
  <conditionalFormatting sqref="Y71:Y71">
    <cfRule dxfId="1" priority="1" stopIfTrue="1" type="expression">
      <formula>EXACT(MID(AW71,43,1),"х")</formula>
    </cfRule>
  </conditionalFormatting>
  <conditionalFormatting sqref="Y71:Y71">
    <cfRule dxfId="0" priority="1" stopIfTrue="1" type="expression">
      <formula>EXACT(MID(AW71,43,1),"0")</formula>
    </cfRule>
  </conditionalFormatting>
  <conditionalFormatting sqref="Z71:Z71">
    <cfRule dxfId="0" priority="1" stopIfTrue="1" type="expression">
      <formula>EXACT(MID(AW71,45,1),"0")</formula>
    </cfRule>
  </conditionalFormatting>
  <conditionalFormatting sqref="Z71:Z71">
    <cfRule dxfId="1" priority="1" stopIfTrue="1" type="expression">
      <formula>EXACT(MID(AW71,45,1),"х")</formula>
    </cfRule>
  </conditionalFormatting>
  <conditionalFormatting sqref="AT71:AT71">
    <cfRule dxfId="0" priority="1" stopIfTrue="1" type="expression">
      <formula>EXACT(MID(AW71,85,1),"0")</formula>
    </cfRule>
  </conditionalFormatting>
  <conditionalFormatting sqref="AT71:AT71">
    <cfRule dxfId="1" priority="1" stopIfTrue="1" type="expression">
      <formula>EXACT(MID(AW71,85,1),"х")</formula>
    </cfRule>
  </conditionalFormatting>
  <conditionalFormatting sqref="AV71:AV71">
    <cfRule dxfId="0" priority="1" stopIfTrue="1" type="expression">
      <formula>EXACT(MID(AW71,89,1),"0")</formula>
    </cfRule>
  </conditionalFormatting>
  <conditionalFormatting sqref="AV71:AV71">
    <cfRule dxfId="1" priority="1" stopIfTrue="1" type="expression">
      <formula>EXACT(MID(AW71,89,1),"х")</formula>
    </cfRule>
  </conditionalFormatting>
  <conditionalFormatting sqref="E72:E72">
    <cfRule dxfId="0" priority="1" stopIfTrue="1" type="expression">
      <formula>EXACT(MID(AW72,3,1),"8")</formula>
    </cfRule>
  </conditionalFormatting>
  <conditionalFormatting sqref="E72:E72">
    <cfRule dxfId="0" priority="1" stopIfTrue="1" type="expression">
      <formula>EXACT(MID(AW72,3,1),"0")</formula>
    </cfRule>
  </conditionalFormatting>
  <conditionalFormatting sqref="E72:E72">
    <cfRule dxfId="2" priority="1" stopIfTrue="1" type="expression">
      <formula>EXACT(MID(AW72,3,1),"х")</formula>
    </cfRule>
  </conditionalFormatting>
  <conditionalFormatting sqref="F72:F72">
    <cfRule dxfId="0" priority="1" stopIfTrue="1" type="expression">
      <formula>EXACT(MID(AW72,5,1),"8")</formula>
    </cfRule>
  </conditionalFormatting>
  <conditionalFormatting sqref="F72:F72">
    <cfRule dxfId="0" priority="1" stopIfTrue="1" type="expression">
      <formula>EXACT(MID(AW72,5,1),"0")</formula>
    </cfRule>
  </conditionalFormatting>
  <conditionalFormatting sqref="F72:F72">
    <cfRule dxfId="1" priority="1" stopIfTrue="1" type="expression">
      <formula>EXACT(MID(AW72,5,1),"х")</formula>
    </cfRule>
  </conditionalFormatting>
  <conditionalFormatting sqref="I72:I72">
    <cfRule dxfId="0" priority="1" stopIfTrue="1" type="expression">
      <formula>EXACT(MID(AW72,11,1),"0")</formula>
    </cfRule>
  </conditionalFormatting>
  <conditionalFormatting sqref="I72:I72">
    <cfRule dxfId="1" priority="1" stopIfTrue="1" type="expression">
      <formula>EXACT(MID(AW72,11,1),"х")</formula>
    </cfRule>
  </conditionalFormatting>
  <conditionalFormatting sqref="J72:J72">
    <cfRule dxfId="0" priority="1" stopIfTrue="1" type="expression">
      <formula>EXACT(MID(AW72,13,1),"0")</formula>
    </cfRule>
  </conditionalFormatting>
  <conditionalFormatting sqref="J72:J72">
    <cfRule dxfId="1" priority="1" stopIfTrue="1" type="expression">
      <formula>EXACT(MID(AW72,13,1),"х")</formula>
    </cfRule>
  </conditionalFormatting>
  <conditionalFormatting sqref="K72:K72">
    <cfRule dxfId="0" priority="1" stopIfTrue="1" type="expression">
      <formula>EXACT(MID(AW72,15,1),"0")</formula>
    </cfRule>
  </conditionalFormatting>
  <conditionalFormatting sqref="K72:K72">
    <cfRule dxfId="1" priority="1" stopIfTrue="1" type="expression">
      <formula>EXACT(MID(AW72,15,1),"х")</formula>
    </cfRule>
  </conditionalFormatting>
  <conditionalFormatting sqref="L72:L72">
    <cfRule dxfId="0" priority="1" stopIfTrue="1" type="expression">
      <formula>EXACT(MID(AW72,17,1),"0")</formula>
    </cfRule>
  </conditionalFormatting>
  <conditionalFormatting sqref="L72:L72">
    <cfRule dxfId="1" priority="1" stopIfTrue="1" type="expression">
      <formula>EXACT(MID(AW72,17,1),"х")</formula>
    </cfRule>
  </conditionalFormatting>
  <conditionalFormatting sqref="M72:M72">
    <cfRule dxfId="0" priority="1" stopIfTrue="1" type="expression">
      <formula>EXACT(MID(AW72,19,1),"0")</formula>
    </cfRule>
  </conditionalFormatting>
  <conditionalFormatting sqref="M72:M72">
    <cfRule dxfId="1" priority="1" stopIfTrue="1" type="expression">
      <formula>EXACT(MID(AW72,19,1),"х")</formula>
    </cfRule>
  </conditionalFormatting>
  <conditionalFormatting sqref="N72:N72">
    <cfRule dxfId="0" priority="1" stopIfTrue="1" type="expression">
      <formula>EXACT(MID(AW72,21,1),"0")</formula>
    </cfRule>
  </conditionalFormatting>
  <conditionalFormatting sqref="N72:N72">
    <cfRule dxfId="1" priority="1" stopIfTrue="1" type="expression">
      <formula>EXACT(MID(AW72,21,1),"х")</formula>
    </cfRule>
  </conditionalFormatting>
  <conditionalFormatting sqref="S72:S72">
    <cfRule dxfId="0" priority="1" stopIfTrue="1" type="expression">
      <formula>EXACT(MID(AW72,31,1),"0")</formula>
    </cfRule>
  </conditionalFormatting>
  <conditionalFormatting sqref="S72:S72">
    <cfRule dxfId="1" priority="1" stopIfTrue="1" type="expression">
      <formula>EXACT(MID(AW72,31,1),"х")</formula>
    </cfRule>
  </conditionalFormatting>
  <conditionalFormatting sqref="T72:T72">
    <cfRule dxfId="0" priority="1" stopIfTrue="1" type="expression">
      <formula>EXACT(MID(AW72,33,1),"0")</formula>
    </cfRule>
  </conditionalFormatting>
  <conditionalFormatting sqref="T72:T72">
    <cfRule dxfId="1" priority="1" stopIfTrue="1" type="expression">
      <formula>EXACT(MID(AW72,33,1),"х")</formula>
    </cfRule>
  </conditionalFormatting>
  <conditionalFormatting sqref="W72:W72">
    <cfRule dxfId="0" priority="1" stopIfTrue="1" type="expression">
      <formula>EXACT(MID(AW72,39,1),"0")</formula>
    </cfRule>
  </conditionalFormatting>
  <conditionalFormatting sqref="W72:W72">
    <cfRule dxfId="1" priority="1" stopIfTrue="1" type="expression">
      <formula>EXACT(MID(AW72,39,1),"х")</formula>
    </cfRule>
  </conditionalFormatting>
  <conditionalFormatting sqref="AA72:AA72">
    <cfRule dxfId="0" priority="1" stopIfTrue="1" type="expression">
      <formula>EXACT(MID(AW72,47,1),"8")</formula>
    </cfRule>
  </conditionalFormatting>
  <conditionalFormatting sqref="AA72:AA72">
    <cfRule dxfId="0" priority="1" stopIfTrue="1" type="expression">
      <formula>EXACT(MID(AW72,47,1),"0")</formula>
    </cfRule>
  </conditionalFormatting>
  <conditionalFormatting sqref="AA72:AA72">
    <cfRule dxfId="1" priority="1" stopIfTrue="1" type="expression">
      <formula>EXACT(MID(AW72,47,1),"х")</formula>
    </cfRule>
  </conditionalFormatting>
  <conditionalFormatting sqref="AB72:AB72">
    <cfRule dxfId="0" priority="1" stopIfTrue="1" type="expression">
      <formula>EXACT(MID(AW72,49,1),"8")</formula>
    </cfRule>
  </conditionalFormatting>
  <conditionalFormatting sqref="AB72:AB72">
    <cfRule dxfId="0" priority="1" stopIfTrue="1" type="expression">
      <formula>EXACT(MID(AW72,49,1),"0")</formula>
    </cfRule>
  </conditionalFormatting>
  <conditionalFormatting sqref="AB72:AB72">
    <cfRule dxfId="1" priority="1" stopIfTrue="1" type="expression">
      <formula>EXACT(MID(AW72,49,1),"х")</formula>
    </cfRule>
  </conditionalFormatting>
  <conditionalFormatting sqref="AE72:AE72">
    <cfRule dxfId="0" priority="1" stopIfTrue="1" type="expression">
      <formula>EXACT(MID(AW72,55,1),"0")</formula>
    </cfRule>
  </conditionalFormatting>
  <conditionalFormatting sqref="AE72:AE72">
    <cfRule dxfId="1" priority="1" stopIfTrue="1" type="expression">
      <formula>EXACT(MID(AW72,55,1),"х")</formula>
    </cfRule>
  </conditionalFormatting>
  <conditionalFormatting sqref="AF72:AF72">
    <cfRule dxfId="0" priority="1" stopIfTrue="1" type="expression">
      <formula>EXACT(MID(AW72,57,1),"0")</formula>
    </cfRule>
  </conditionalFormatting>
  <conditionalFormatting sqref="AF72:AF72">
    <cfRule dxfId="1" priority="1" stopIfTrue="1" type="expression">
      <formula>EXACT(MID(AW72,57,1),"х")</formula>
    </cfRule>
  </conditionalFormatting>
  <conditionalFormatting sqref="AG72:AG72">
    <cfRule dxfId="0" priority="1" stopIfTrue="1" type="expression">
      <formula>EXACT(MID(AW72,59,1),"0")</formula>
    </cfRule>
  </conditionalFormatting>
  <conditionalFormatting sqref="AG72:AG72">
    <cfRule dxfId="1" priority="1" stopIfTrue="1" type="expression">
      <formula>EXACT(MID(AW72,59,1),"х")</formula>
    </cfRule>
  </conditionalFormatting>
  <conditionalFormatting sqref="AH72:AH72">
    <cfRule dxfId="0" priority="1" stopIfTrue="1" type="expression">
      <formula>EXACT(MID(AW72,61,1),"0")</formula>
    </cfRule>
  </conditionalFormatting>
  <conditionalFormatting sqref="AH72:AH72">
    <cfRule dxfId="1" priority="1" stopIfTrue="1" type="expression">
      <formula>EXACT(MID(AW72,61,1),"х")</formula>
    </cfRule>
  </conditionalFormatting>
  <conditionalFormatting sqref="AI72:AI72">
    <cfRule dxfId="0" priority="1" stopIfTrue="1" type="expression">
      <formula>EXACT(MID(AW72,63,1),"0")</formula>
    </cfRule>
  </conditionalFormatting>
  <conditionalFormatting sqref="AI72:AI72">
    <cfRule dxfId="1" priority="1" stopIfTrue="1" type="expression">
      <formula>EXACT(MID(AW72,63,1),"х")</formula>
    </cfRule>
  </conditionalFormatting>
  <conditionalFormatting sqref="AJ72:AJ72">
    <cfRule dxfId="0" priority="1" stopIfTrue="1" type="expression">
      <formula>EXACT(MID(AW72,65,1),"0")</formula>
    </cfRule>
  </conditionalFormatting>
  <conditionalFormatting sqref="AJ72:AJ72">
    <cfRule dxfId="1" priority="1" stopIfTrue="1" type="expression">
      <formula>EXACT(MID(AW72,65,1),"х")</formula>
    </cfRule>
  </conditionalFormatting>
  <conditionalFormatting sqref="AQ72:AQ72">
    <cfRule dxfId="0" priority="1" stopIfTrue="1" type="expression">
      <formula>EXACT(MID(AW72,79,1),"0")</formula>
    </cfRule>
  </conditionalFormatting>
  <conditionalFormatting sqref="AQ72:AQ72">
    <cfRule dxfId="1" priority="1" stopIfTrue="1" type="expression">
      <formula>EXACT(MID(AW72,79,1),"х")</formula>
    </cfRule>
  </conditionalFormatting>
  <conditionalFormatting sqref="AR72:AR72">
    <cfRule dxfId="0" priority="1" stopIfTrue="1" type="expression">
      <formula>EXACT(MID(AW72,81,1),"0")</formula>
    </cfRule>
  </conditionalFormatting>
  <conditionalFormatting sqref="AR72:AR72">
    <cfRule dxfId="1" priority="1" stopIfTrue="1" type="expression">
      <formula>EXACT(MID(AW72,81,1),"х")</formula>
    </cfRule>
  </conditionalFormatting>
  <conditionalFormatting sqref="AS72:AS72">
    <cfRule dxfId="0" priority="1" stopIfTrue="1" type="expression">
      <formula>EXACT(MID(AW72,83,1),"0")</formula>
    </cfRule>
  </conditionalFormatting>
  <conditionalFormatting sqref="AS72:AS72">
    <cfRule dxfId="1" priority="1" stopIfTrue="1" type="expression">
      <formula>EXACT(MID(AW72,83,1),"х")</formula>
    </cfRule>
  </conditionalFormatting>
  <conditionalFormatting sqref="A72:A72">
    <cfRule dxfId="3" priority="1" stopIfTrue="1" type="expression">
      <formula>EXACT(AX72,"4")</formula>
    </cfRule>
  </conditionalFormatting>
  <conditionalFormatting sqref="A72:A72">
    <cfRule dxfId="3" priority="1" stopIfTrue="1" type="expression">
      <formula>EXACT(AX72,"2")</formula>
    </cfRule>
  </conditionalFormatting>
  <conditionalFormatting sqref="A72:A72">
    <cfRule dxfId="3" priority="1" stopIfTrue="1" type="expression">
      <formula>EXACT(AX72,"1")</formula>
    </cfRule>
  </conditionalFormatting>
  <conditionalFormatting sqref="G72:G72">
    <cfRule dxfId="0" priority="1" stopIfTrue="1" type="expression">
      <formula>EXACT(MID(AW72,7,1),"0")</formula>
    </cfRule>
  </conditionalFormatting>
  <conditionalFormatting sqref="G72:G72">
    <cfRule dxfId="1" priority="1" stopIfTrue="1" type="expression">
      <formula>EXACT(MID(AW72,7,1),"х")</formula>
    </cfRule>
  </conditionalFormatting>
  <conditionalFormatting sqref="H72:H72">
    <cfRule dxfId="0" priority="1" stopIfTrue="1" type="expression">
      <formula>EXACT(MID(AW72,9,1),"0")</formula>
    </cfRule>
  </conditionalFormatting>
  <conditionalFormatting sqref="H72:H72">
    <cfRule dxfId="1" priority="1" stopIfTrue="1" type="expression">
      <formula>EXACT(MID(AW72,9,1),"х")</formula>
    </cfRule>
  </conditionalFormatting>
  <conditionalFormatting sqref="O72:O72">
    <cfRule dxfId="0" priority="1" stopIfTrue="1" type="expression">
      <formula>EXACT(MID(AW72,23,1),"0")</formula>
    </cfRule>
  </conditionalFormatting>
  <conditionalFormatting sqref="O72:O72">
    <cfRule dxfId="1" priority="1" stopIfTrue="1" type="expression">
      <formula>EXACT(MID(AW72,23,1),"х")</formula>
    </cfRule>
  </conditionalFormatting>
  <conditionalFormatting sqref="P72:P72">
    <cfRule dxfId="0" priority="1" stopIfTrue="1" type="expression">
      <formula>EXACT(MID(AW72,25,1),"0")</formula>
    </cfRule>
  </conditionalFormatting>
  <conditionalFormatting sqref="P72:P72">
    <cfRule dxfId="1" priority="1" stopIfTrue="1" type="expression">
      <formula>EXACT(MID(AW72,25,1),"х")</formula>
    </cfRule>
  </conditionalFormatting>
  <conditionalFormatting sqref="Q72:Q72">
    <cfRule dxfId="0" priority="1" stopIfTrue="1" type="expression">
      <formula>EXACT(MID(AW72,27,1),"0")</formula>
    </cfRule>
  </conditionalFormatting>
  <conditionalFormatting sqref="Q72:Q72">
    <cfRule dxfId="1" priority="1" stopIfTrue="1" type="expression">
      <formula>EXACT(MID(AW72,27,1),"х")</formula>
    </cfRule>
  </conditionalFormatting>
  <conditionalFormatting sqref="R72:R72">
    <cfRule dxfId="0" priority="1" stopIfTrue="1" type="expression">
      <formula>EXACT(MID(AW72,29,1),"0")</formula>
    </cfRule>
  </conditionalFormatting>
  <conditionalFormatting sqref="R72:R72">
    <cfRule dxfId="1" priority="1" stopIfTrue="1" type="expression">
      <formula>EXACT(MID(AW72,29,1),"х")</formula>
    </cfRule>
  </conditionalFormatting>
  <conditionalFormatting sqref="U72:U72">
    <cfRule dxfId="0" priority="1" stopIfTrue="1" type="expression">
      <formula>EXACT(MID(AW72,35,1),"0")</formula>
    </cfRule>
  </conditionalFormatting>
  <conditionalFormatting sqref="U72:U72">
    <cfRule dxfId="1" priority="1" stopIfTrue="1" type="expression">
      <formula>EXACT(MID(AW72,35,1),"х")</formula>
    </cfRule>
  </conditionalFormatting>
  <conditionalFormatting sqref="V72:V72">
    <cfRule dxfId="0" priority="1" stopIfTrue="1" type="expression">
      <formula>EXACT(MID(AW72,37,1),"0")</formula>
    </cfRule>
  </conditionalFormatting>
  <conditionalFormatting sqref="V72:V72">
    <cfRule dxfId="1" priority="1" stopIfTrue="1" type="expression">
      <formula>EXACT(MID(AW72,37,1),"х")</formula>
    </cfRule>
  </conditionalFormatting>
  <conditionalFormatting sqref="AC72:AC72">
    <cfRule dxfId="0" priority="1" stopIfTrue="1" type="expression">
      <formula>EXACT(MID(AW72,51,1),"0")</formula>
    </cfRule>
  </conditionalFormatting>
  <conditionalFormatting sqref="AC72:AC72">
    <cfRule dxfId="1" priority="1" stopIfTrue="1" type="expression">
      <formula>EXACT(MID(AW72,51,1),"х")</formula>
    </cfRule>
  </conditionalFormatting>
  <conditionalFormatting sqref="AD72:AD72">
    <cfRule dxfId="0" priority="1" stopIfTrue="1" type="expression">
      <formula>EXACT(MID(AW72,53,1),"0")</formula>
    </cfRule>
  </conditionalFormatting>
  <conditionalFormatting sqref="AD72:AD72">
    <cfRule dxfId="1" priority="1" stopIfTrue="1" type="expression">
      <formula>EXACT(MID(AW72,53,1),"х")</formula>
    </cfRule>
  </conditionalFormatting>
  <conditionalFormatting sqref="AK72:AK72">
    <cfRule dxfId="0" priority="1" stopIfTrue="1" type="expression">
      <formula>EXACT(MID(AW72,67,1),"0")</formula>
    </cfRule>
  </conditionalFormatting>
  <conditionalFormatting sqref="AK72:AK72">
    <cfRule dxfId="1" priority="1" stopIfTrue="1" type="expression">
      <formula>EXACT(MID(AW72,67,1),"х")</formula>
    </cfRule>
  </conditionalFormatting>
  <conditionalFormatting sqref="AL72:AL72">
    <cfRule dxfId="0" priority="1" stopIfTrue="1" type="expression">
      <formula>EXACT(MID(AW72,69,1),"0")</formula>
    </cfRule>
  </conditionalFormatting>
  <conditionalFormatting sqref="AL72:AL72">
    <cfRule dxfId="1" priority="1" stopIfTrue="1" type="expression">
      <formula>EXACT(MID(AW72,69,1),"х")</formula>
    </cfRule>
  </conditionalFormatting>
  <conditionalFormatting sqref="AM72:AM72">
    <cfRule dxfId="0" priority="1" stopIfTrue="1" type="expression">
      <formula>EXACT(MID(AW72,71,1),"0")</formula>
    </cfRule>
  </conditionalFormatting>
  <conditionalFormatting sqref="AM72:AM72">
    <cfRule dxfId="1" priority="1" stopIfTrue="1" type="expression">
      <formula>EXACT(MID(AW72,71,1),"х")</formula>
    </cfRule>
  </conditionalFormatting>
  <conditionalFormatting sqref="AN72:AN72">
    <cfRule dxfId="0" priority="1" stopIfTrue="1" type="expression">
      <formula>EXACT(MID(AW72,73,1),"0")</formula>
    </cfRule>
  </conditionalFormatting>
  <conditionalFormatting sqref="AN72:AN72">
    <cfRule dxfId="1" priority="1" stopIfTrue="1" type="expression">
      <formula>EXACT(MID(AW72,73,1),"х")</formula>
    </cfRule>
  </conditionalFormatting>
  <conditionalFormatting sqref="AO72:AO72">
    <cfRule dxfId="0" priority="1" stopIfTrue="1" type="expression">
      <formula>EXACT(MID(AW72,75,1),"0")</formula>
    </cfRule>
  </conditionalFormatting>
  <conditionalFormatting sqref="AO72:AO72">
    <cfRule dxfId="1" priority="1" stopIfTrue="1" type="expression">
      <formula>EXACT(MID(AW72,75,1),"х")</formula>
    </cfRule>
  </conditionalFormatting>
  <conditionalFormatting sqref="AP72:AP72">
    <cfRule dxfId="0" priority="1" stopIfTrue="1" type="expression">
      <formula>EXACT(MID(AW72,77,1),"0")</formula>
    </cfRule>
  </conditionalFormatting>
  <conditionalFormatting sqref="AP72:AP72">
    <cfRule dxfId="1" priority="1" stopIfTrue="1" type="expression">
      <formula>EXACT(MID(AW72,77,1),"х")</formula>
    </cfRule>
  </conditionalFormatting>
  <conditionalFormatting sqref="AU72:AU72">
    <cfRule dxfId="0" priority="1" stopIfTrue="1" type="expression">
      <formula>EXACT(MID(AW72,87,1),"0")</formula>
    </cfRule>
  </conditionalFormatting>
  <conditionalFormatting sqref="AU72:AU72">
    <cfRule dxfId="1" priority="1" stopIfTrue="1" type="expression">
      <formula>EXACT(MID(AW72,87,1),"х")</formula>
    </cfRule>
  </conditionalFormatting>
  <conditionalFormatting sqref="X72:X72">
    <cfRule dxfId="0" priority="1" stopIfTrue="1" type="expression">
      <formula>EXACT(MID(AW72,41,1),"0")</formula>
    </cfRule>
  </conditionalFormatting>
  <conditionalFormatting sqref="X72:X72">
    <cfRule dxfId="1" priority="1" stopIfTrue="1" type="expression">
      <formula>EXACT(MID(AW72,41,1),"х")</formula>
    </cfRule>
  </conditionalFormatting>
  <conditionalFormatting sqref="Y72:Y72">
    <cfRule dxfId="1" priority="1" stopIfTrue="1" type="expression">
      <formula>EXACT(MID(AW72,43,1),"х")</formula>
    </cfRule>
  </conditionalFormatting>
  <conditionalFormatting sqref="Y72:Y72">
    <cfRule dxfId="0" priority="1" stopIfTrue="1" type="expression">
      <formula>EXACT(MID(AW72,43,1),"0")</formula>
    </cfRule>
  </conditionalFormatting>
  <conditionalFormatting sqref="Z72:Z72">
    <cfRule dxfId="0" priority="1" stopIfTrue="1" type="expression">
      <formula>EXACT(MID(AW72,45,1),"0")</formula>
    </cfRule>
  </conditionalFormatting>
  <conditionalFormatting sqref="Z72:Z72">
    <cfRule dxfId="1" priority="1" stopIfTrue="1" type="expression">
      <formula>EXACT(MID(AW72,45,1),"х")</formula>
    </cfRule>
  </conditionalFormatting>
  <conditionalFormatting sqref="AT72:AT72">
    <cfRule dxfId="0" priority="1" stopIfTrue="1" type="expression">
      <formula>EXACT(MID(AW72,85,1),"0")</formula>
    </cfRule>
  </conditionalFormatting>
  <conditionalFormatting sqref="AT72:AT72">
    <cfRule dxfId="1" priority="1" stopIfTrue="1" type="expression">
      <formula>EXACT(MID(AW72,85,1),"х")</formula>
    </cfRule>
  </conditionalFormatting>
  <conditionalFormatting sqref="AV72:AV72">
    <cfRule dxfId="0" priority="1" stopIfTrue="1" type="expression">
      <formula>EXACT(MID(AW72,89,1),"0")</formula>
    </cfRule>
  </conditionalFormatting>
  <conditionalFormatting sqref="AV72:AV72">
    <cfRule dxfId="1" priority="1" stopIfTrue="1" type="expression">
      <formula>EXACT(MID(AW72,89,1),"х")</formula>
    </cfRule>
  </conditionalFormatting>
  <conditionalFormatting sqref="E73:E73">
    <cfRule dxfId="0" priority="1" stopIfTrue="1" type="expression">
      <formula>EXACT(MID(AW73,3,1),"8")</formula>
    </cfRule>
  </conditionalFormatting>
  <conditionalFormatting sqref="E73:E73">
    <cfRule dxfId="0" priority="1" stopIfTrue="1" type="expression">
      <formula>EXACT(MID(AW73,3,1),"0")</formula>
    </cfRule>
  </conditionalFormatting>
  <conditionalFormatting sqref="E73:E73">
    <cfRule dxfId="2" priority="1" stopIfTrue="1" type="expression">
      <formula>EXACT(MID(AW73,3,1),"х")</formula>
    </cfRule>
  </conditionalFormatting>
  <conditionalFormatting sqref="F73:F73">
    <cfRule dxfId="0" priority="1" stopIfTrue="1" type="expression">
      <formula>EXACT(MID(AW73,5,1),"8")</formula>
    </cfRule>
  </conditionalFormatting>
  <conditionalFormatting sqref="F73:F73">
    <cfRule dxfId="0" priority="1" stopIfTrue="1" type="expression">
      <formula>EXACT(MID(AW73,5,1),"0")</formula>
    </cfRule>
  </conditionalFormatting>
  <conditionalFormatting sqref="F73:F73">
    <cfRule dxfId="1" priority="1" stopIfTrue="1" type="expression">
      <formula>EXACT(MID(AW73,5,1),"х")</formula>
    </cfRule>
  </conditionalFormatting>
  <conditionalFormatting sqref="I73:I73">
    <cfRule dxfId="0" priority="1" stopIfTrue="1" type="expression">
      <formula>EXACT(MID(AW73,11,1),"0")</formula>
    </cfRule>
  </conditionalFormatting>
  <conditionalFormatting sqref="I73:I73">
    <cfRule dxfId="1" priority="1" stopIfTrue="1" type="expression">
      <formula>EXACT(MID(AW73,11,1),"х")</formula>
    </cfRule>
  </conditionalFormatting>
  <conditionalFormatting sqref="J73:J73">
    <cfRule dxfId="0" priority="1" stopIfTrue="1" type="expression">
      <formula>EXACT(MID(AW73,13,1),"0")</formula>
    </cfRule>
  </conditionalFormatting>
  <conditionalFormatting sqref="J73:J73">
    <cfRule dxfId="1" priority="1" stopIfTrue="1" type="expression">
      <formula>EXACT(MID(AW73,13,1),"х")</formula>
    </cfRule>
  </conditionalFormatting>
  <conditionalFormatting sqref="K73:K73">
    <cfRule dxfId="0" priority="1" stopIfTrue="1" type="expression">
      <formula>EXACT(MID(AW73,15,1),"0")</formula>
    </cfRule>
  </conditionalFormatting>
  <conditionalFormatting sqref="K73:K73">
    <cfRule dxfId="1" priority="1" stopIfTrue="1" type="expression">
      <formula>EXACT(MID(AW73,15,1),"х")</formula>
    </cfRule>
  </conditionalFormatting>
  <conditionalFormatting sqref="L73:L73">
    <cfRule dxfId="0" priority="1" stopIfTrue="1" type="expression">
      <formula>EXACT(MID(AW73,17,1),"0")</formula>
    </cfRule>
  </conditionalFormatting>
  <conditionalFormatting sqref="L73:L73">
    <cfRule dxfId="1" priority="1" stopIfTrue="1" type="expression">
      <formula>EXACT(MID(AW73,17,1),"х")</formula>
    </cfRule>
  </conditionalFormatting>
  <conditionalFormatting sqref="M73:M73">
    <cfRule dxfId="0" priority="1" stopIfTrue="1" type="expression">
      <formula>EXACT(MID(AW73,19,1),"0")</formula>
    </cfRule>
  </conditionalFormatting>
  <conditionalFormatting sqref="M73:M73">
    <cfRule dxfId="1" priority="1" stopIfTrue="1" type="expression">
      <formula>EXACT(MID(AW73,19,1),"х")</formula>
    </cfRule>
  </conditionalFormatting>
  <conditionalFormatting sqref="N73:N73">
    <cfRule dxfId="0" priority="1" stopIfTrue="1" type="expression">
      <formula>EXACT(MID(AW73,21,1),"0")</formula>
    </cfRule>
  </conditionalFormatting>
  <conditionalFormatting sqref="N73:N73">
    <cfRule dxfId="1" priority="1" stopIfTrue="1" type="expression">
      <formula>EXACT(MID(AW73,21,1),"х")</formula>
    </cfRule>
  </conditionalFormatting>
  <conditionalFormatting sqref="S73:S73">
    <cfRule dxfId="0" priority="1" stopIfTrue="1" type="expression">
      <formula>EXACT(MID(AW73,31,1),"0")</formula>
    </cfRule>
  </conditionalFormatting>
  <conditionalFormatting sqref="S73:S73">
    <cfRule dxfId="1" priority="1" stopIfTrue="1" type="expression">
      <formula>EXACT(MID(AW73,31,1),"х")</formula>
    </cfRule>
  </conditionalFormatting>
  <conditionalFormatting sqref="T73:T73">
    <cfRule dxfId="0" priority="1" stopIfTrue="1" type="expression">
      <formula>EXACT(MID(AW73,33,1),"0")</formula>
    </cfRule>
  </conditionalFormatting>
  <conditionalFormatting sqref="T73:T73">
    <cfRule dxfId="1" priority="1" stopIfTrue="1" type="expression">
      <formula>EXACT(MID(AW73,33,1),"х")</formula>
    </cfRule>
  </conditionalFormatting>
  <conditionalFormatting sqref="W73:W73">
    <cfRule dxfId="0" priority="1" stopIfTrue="1" type="expression">
      <formula>EXACT(MID(AW73,39,1),"0")</formula>
    </cfRule>
  </conditionalFormatting>
  <conditionalFormatting sqref="W73:W73">
    <cfRule dxfId="1" priority="1" stopIfTrue="1" type="expression">
      <formula>EXACT(MID(AW73,39,1),"х")</formula>
    </cfRule>
  </conditionalFormatting>
  <conditionalFormatting sqref="AA73:AA73">
    <cfRule dxfId="0" priority="1" stopIfTrue="1" type="expression">
      <formula>EXACT(MID(AW73,47,1),"8")</formula>
    </cfRule>
  </conditionalFormatting>
  <conditionalFormatting sqref="AA73:AA73">
    <cfRule dxfId="0" priority="1" stopIfTrue="1" type="expression">
      <formula>EXACT(MID(AW73,47,1),"0")</formula>
    </cfRule>
  </conditionalFormatting>
  <conditionalFormatting sqref="AA73:AA73">
    <cfRule dxfId="1" priority="1" stopIfTrue="1" type="expression">
      <formula>EXACT(MID(AW73,47,1),"х")</formula>
    </cfRule>
  </conditionalFormatting>
  <conditionalFormatting sqref="AB73:AB73">
    <cfRule dxfId="0" priority="1" stopIfTrue="1" type="expression">
      <formula>EXACT(MID(AW73,49,1),"8")</formula>
    </cfRule>
  </conditionalFormatting>
  <conditionalFormatting sqref="AB73:AB73">
    <cfRule dxfId="0" priority="1" stopIfTrue="1" type="expression">
      <formula>EXACT(MID(AW73,49,1),"0")</formula>
    </cfRule>
  </conditionalFormatting>
  <conditionalFormatting sqref="AB73:AB73">
    <cfRule dxfId="1" priority="1" stopIfTrue="1" type="expression">
      <formula>EXACT(MID(AW73,49,1),"х")</formula>
    </cfRule>
  </conditionalFormatting>
  <conditionalFormatting sqref="AE73:AE73">
    <cfRule dxfId="0" priority="1" stopIfTrue="1" type="expression">
      <formula>EXACT(MID(AW73,55,1),"0")</formula>
    </cfRule>
  </conditionalFormatting>
  <conditionalFormatting sqref="AE73:AE73">
    <cfRule dxfId="1" priority="1" stopIfTrue="1" type="expression">
      <formula>EXACT(MID(AW73,55,1),"х")</formula>
    </cfRule>
  </conditionalFormatting>
  <conditionalFormatting sqref="AF73:AF73">
    <cfRule dxfId="0" priority="1" stopIfTrue="1" type="expression">
      <formula>EXACT(MID(AW73,57,1),"0")</formula>
    </cfRule>
  </conditionalFormatting>
  <conditionalFormatting sqref="AF73:AF73">
    <cfRule dxfId="1" priority="1" stopIfTrue="1" type="expression">
      <formula>EXACT(MID(AW73,57,1),"х")</formula>
    </cfRule>
  </conditionalFormatting>
  <conditionalFormatting sqref="AG73:AG73">
    <cfRule dxfId="0" priority="1" stopIfTrue="1" type="expression">
      <formula>EXACT(MID(AW73,59,1),"0")</formula>
    </cfRule>
  </conditionalFormatting>
  <conditionalFormatting sqref="AG73:AG73">
    <cfRule dxfId="1" priority="1" stopIfTrue="1" type="expression">
      <formula>EXACT(MID(AW73,59,1),"х")</formula>
    </cfRule>
  </conditionalFormatting>
  <conditionalFormatting sqref="AH73:AH73">
    <cfRule dxfId="0" priority="1" stopIfTrue="1" type="expression">
      <formula>EXACT(MID(AW73,61,1),"0")</formula>
    </cfRule>
  </conditionalFormatting>
  <conditionalFormatting sqref="AH73:AH73">
    <cfRule dxfId="1" priority="1" stopIfTrue="1" type="expression">
      <formula>EXACT(MID(AW73,61,1),"х")</formula>
    </cfRule>
  </conditionalFormatting>
  <conditionalFormatting sqref="AI73:AI73">
    <cfRule dxfId="0" priority="1" stopIfTrue="1" type="expression">
      <formula>EXACT(MID(AW73,63,1),"0")</formula>
    </cfRule>
  </conditionalFormatting>
  <conditionalFormatting sqref="AI73:AI73">
    <cfRule dxfId="1" priority="1" stopIfTrue="1" type="expression">
      <formula>EXACT(MID(AW73,63,1),"х")</formula>
    </cfRule>
  </conditionalFormatting>
  <conditionalFormatting sqref="AJ73:AJ73">
    <cfRule dxfId="0" priority="1" stopIfTrue="1" type="expression">
      <formula>EXACT(MID(AW73,65,1),"0")</formula>
    </cfRule>
  </conditionalFormatting>
  <conditionalFormatting sqref="AJ73:AJ73">
    <cfRule dxfId="1" priority="1" stopIfTrue="1" type="expression">
      <formula>EXACT(MID(AW73,65,1),"х")</formula>
    </cfRule>
  </conditionalFormatting>
  <conditionalFormatting sqref="AQ73:AQ73">
    <cfRule dxfId="0" priority="1" stopIfTrue="1" type="expression">
      <formula>EXACT(MID(AW73,79,1),"0")</formula>
    </cfRule>
  </conditionalFormatting>
  <conditionalFormatting sqref="AQ73:AQ73">
    <cfRule dxfId="1" priority="1" stopIfTrue="1" type="expression">
      <formula>EXACT(MID(AW73,79,1),"х")</formula>
    </cfRule>
  </conditionalFormatting>
  <conditionalFormatting sqref="AR73:AR73">
    <cfRule dxfId="0" priority="1" stopIfTrue="1" type="expression">
      <formula>EXACT(MID(AW73,81,1),"0")</formula>
    </cfRule>
  </conditionalFormatting>
  <conditionalFormatting sqref="AR73:AR73">
    <cfRule dxfId="1" priority="1" stopIfTrue="1" type="expression">
      <formula>EXACT(MID(AW73,81,1),"х")</formula>
    </cfRule>
  </conditionalFormatting>
  <conditionalFormatting sqref="AS73:AS73">
    <cfRule dxfId="0" priority="1" stopIfTrue="1" type="expression">
      <formula>EXACT(MID(AW73,83,1),"0")</formula>
    </cfRule>
  </conditionalFormatting>
  <conditionalFormatting sqref="AS73:AS73">
    <cfRule dxfId="1" priority="1" stopIfTrue="1" type="expression">
      <formula>EXACT(MID(AW73,83,1),"х")</formula>
    </cfRule>
  </conditionalFormatting>
  <conditionalFormatting sqref="A73:A73">
    <cfRule dxfId="3" priority="1" stopIfTrue="1" type="expression">
      <formula>EXACT(AX73,"4")</formula>
    </cfRule>
  </conditionalFormatting>
  <conditionalFormatting sqref="A73:A73">
    <cfRule dxfId="3" priority="1" stopIfTrue="1" type="expression">
      <formula>EXACT(AX73,"2")</formula>
    </cfRule>
  </conditionalFormatting>
  <conditionalFormatting sqref="A73:A73">
    <cfRule dxfId="3" priority="1" stopIfTrue="1" type="expression">
      <formula>EXACT(AX73,"1")</formula>
    </cfRule>
  </conditionalFormatting>
  <conditionalFormatting sqref="G73:G73">
    <cfRule dxfId="0" priority="1" stopIfTrue="1" type="expression">
      <formula>EXACT(MID(AW73,7,1),"0")</formula>
    </cfRule>
  </conditionalFormatting>
  <conditionalFormatting sqref="G73:G73">
    <cfRule dxfId="1" priority="1" stopIfTrue="1" type="expression">
      <formula>EXACT(MID(AW73,7,1),"х")</formula>
    </cfRule>
  </conditionalFormatting>
  <conditionalFormatting sqref="H73:H73">
    <cfRule dxfId="0" priority="1" stopIfTrue="1" type="expression">
      <formula>EXACT(MID(AW73,9,1),"0")</formula>
    </cfRule>
  </conditionalFormatting>
  <conditionalFormatting sqref="H73:H73">
    <cfRule dxfId="1" priority="1" stopIfTrue="1" type="expression">
      <formula>EXACT(MID(AW73,9,1),"х")</formula>
    </cfRule>
  </conditionalFormatting>
  <conditionalFormatting sqref="O73:O73">
    <cfRule dxfId="0" priority="1" stopIfTrue="1" type="expression">
      <formula>EXACT(MID(AW73,23,1),"0")</formula>
    </cfRule>
  </conditionalFormatting>
  <conditionalFormatting sqref="O73:O73">
    <cfRule dxfId="1" priority="1" stopIfTrue="1" type="expression">
      <formula>EXACT(MID(AW73,23,1),"х")</formula>
    </cfRule>
  </conditionalFormatting>
  <conditionalFormatting sqref="P73:P73">
    <cfRule dxfId="0" priority="1" stopIfTrue="1" type="expression">
      <formula>EXACT(MID(AW73,25,1),"0")</formula>
    </cfRule>
  </conditionalFormatting>
  <conditionalFormatting sqref="P73:P73">
    <cfRule dxfId="1" priority="1" stopIfTrue="1" type="expression">
      <formula>EXACT(MID(AW73,25,1),"х")</formula>
    </cfRule>
  </conditionalFormatting>
  <conditionalFormatting sqref="Q73:Q73">
    <cfRule dxfId="0" priority="1" stopIfTrue="1" type="expression">
      <formula>EXACT(MID(AW73,27,1),"0")</formula>
    </cfRule>
  </conditionalFormatting>
  <conditionalFormatting sqref="Q73:Q73">
    <cfRule dxfId="1" priority="1" stopIfTrue="1" type="expression">
      <formula>EXACT(MID(AW73,27,1),"х")</formula>
    </cfRule>
  </conditionalFormatting>
  <conditionalFormatting sqref="R73:R73">
    <cfRule dxfId="0" priority="1" stopIfTrue="1" type="expression">
      <formula>EXACT(MID(AW73,29,1),"0")</formula>
    </cfRule>
  </conditionalFormatting>
  <conditionalFormatting sqref="R73:R73">
    <cfRule dxfId="1" priority="1" stopIfTrue="1" type="expression">
      <formula>EXACT(MID(AW73,29,1),"х")</formula>
    </cfRule>
  </conditionalFormatting>
  <conditionalFormatting sqref="U73:U73">
    <cfRule dxfId="0" priority="1" stopIfTrue="1" type="expression">
      <formula>EXACT(MID(AW73,35,1),"0")</formula>
    </cfRule>
  </conditionalFormatting>
  <conditionalFormatting sqref="U73:U73">
    <cfRule dxfId="1" priority="1" stopIfTrue="1" type="expression">
      <formula>EXACT(MID(AW73,35,1),"х")</formula>
    </cfRule>
  </conditionalFormatting>
  <conditionalFormatting sqref="V73:V73">
    <cfRule dxfId="0" priority="1" stopIfTrue="1" type="expression">
      <formula>EXACT(MID(AW73,37,1),"0")</formula>
    </cfRule>
  </conditionalFormatting>
  <conditionalFormatting sqref="V73:V73">
    <cfRule dxfId="1" priority="1" stopIfTrue="1" type="expression">
      <formula>EXACT(MID(AW73,37,1),"х")</formula>
    </cfRule>
  </conditionalFormatting>
  <conditionalFormatting sqref="AC73:AC73">
    <cfRule dxfId="0" priority="1" stopIfTrue="1" type="expression">
      <formula>EXACT(MID(AW73,51,1),"0")</formula>
    </cfRule>
  </conditionalFormatting>
  <conditionalFormatting sqref="AC73:AC73">
    <cfRule dxfId="1" priority="1" stopIfTrue="1" type="expression">
      <formula>EXACT(MID(AW73,51,1),"х")</formula>
    </cfRule>
  </conditionalFormatting>
  <conditionalFormatting sqref="AD73:AD73">
    <cfRule dxfId="0" priority="1" stopIfTrue="1" type="expression">
      <formula>EXACT(MID(AW73,53,1),"0")</formula>
    </cfRule>
  </conditionalFormatting>
  <conditionalFormatting sqref="AD73:AD73">
    <cfRule dxfId="1" priority="1" stopIfTrue="1" type="expression">
      <formula>EXACT(MID(AW73,53,1),"х")</formula>
    </cfRule>
  </conditionalFormatting>
  <conditionalFormatting sqref="AK73:AK73">
    <cfRule dxfId="0" priority="1" stopIfTrue="1" type="expression">
      <formula>EXACT(MID(AW73,67,1),"0")</formula>
    </cfRule>
  </conditionalFormatting>
  <conditionalFormatting sqref="AK73:AK73">
    <cfRule dxfId="1" priority="1" stopIfTrue="1" type="expression">
      <formula>EXACT(MID(AW73,67,1),"х")</formula>
    </cfRule>
  </conditionalFormatting>
  <conditionalFormatting sqref="AL73:AL73">
    <cfRule dxfId="0" priority="1" stopIfTrue="1" type="expression">
      <formula>EXACT(MID(AW73,69,1),"0")</formula>
    </cfRule>
  </conditionalFormatting>
  <conditionalFormatting sqref="AL73:AL73">
    <cfRule dxfId="1" priority="1" stopIfTrue="1" type="expression">
      <formula>EXACT(MID(AW73,69,1),"х")</formula>
    </cfRule>
  </conditionalFormatting>
  <conditionalFormatting sqref="AM73:AM73">
    <cfRule dxfId="0" priority="1" stopIfTrue="1" type="expression">
      <formula>EXACT(MID(AW73,71,1),"0")</formula>
    </cfRule>
  </conditionalFormatting>
  <conditionalFormatting sqref="AM73:AM73">
    <cfRule dxfId="1" priority="1" stopIfTrue="1" type="expression">
      <formula>EXACT(MID(AW73,71,1),"х")</formula>
    </cfRule>
  </conditionalFormatting>
  <conditionalFormatting sqref="AN73:AN73">
    <cfRule dxfId="0" priority="1" stopIfTrue="1" type="expression">
      <formula>EXACT(MID(AW73,73,1),"0")</formula>
    </cfRule>
  </conditionalFormatting>
  <conditionalFormatting sqref="AN73:AN73">
    <cfRule dxfId="1" priority="1" stopIfTrue="1" type="expression">
      <formula>EXACT(MID(AW73,73,1),"х")</formula>
    </cfRule>
  </conditionalFormatting>
  <conditionalFormatting sqref="AO73:AO73">
    <cfRule dxfId="0" priority="1" stopIfTrue="1" type="expression">
      <formula>EXACT(MID(AW73,75,1),"0")</formula>
    </cfRule>
  </conditionalFormatting>
  <conditionalFormatting sqref="AO73:AO73">
    <cfRule dxfId="1" priority="1" stopIfTrue="1" type="expression">
      <formula>EXACT(MID(AW73,75,1),"х")</formula>
    </cfRule>
  </conditionalFormatting>
  <conditionalFormatting sqref="AP73:AP73">
    <cfRule dxfId="0" priority="1" stopIfTrue="1" type="expression">
      <formula>EXACT(MID(AW73,77,1),"0")</formula>
    </cfRule>
  </conditionalFormatting>
  <conditionalFormatting sqref="AP73:AP73">
    <cfRule dxfId="1" priority="1" stopIfTrue="1" type="expression">
      <formula>EXACT(MID(AW73,77,1),"х")</formula>
    </cfRule>
  </conditionalFormatting>
  <conditionalFormatting sqref="AU73:AU73">
    <cfRule dxfId="0" priority="1" stopIfTrue="1" type="expression">
      <formula>EXACT(MID(AW73,87,1),"0")</formula>
    </cfRule>
  </conditionalFormatting>
  <conditionalFormatting sqref="AU73:AU73">
    <cfRule dxfId="1" priority="1" stopIfTrue="1" type="expression">
      <formula>EXACT(MID(AW73,87,1),"х")</formula>
    </cfRule>
  </conditionalFormatting>
  <conditionalFormatting sqref="X73:X73">
    <cfRule dxfId="0" priority="1" stopIfTrue="1" type="expression">
      <formula>EXACT(MID(AW73,41,1),"0")</formula>
    </cfRule>
  </conditionalFormatting>
  <conditionalFormatting sqref="X73:X73">
    <cfRule dxfId="1" priority="1" stopIfTrue="1" type="expression">
      <formula>EXACT(MID(AW73,41,1),"х")</formula>
    </cfRule>
  </conditionalFormatting>
  <conditionalFormatting sqref="Y73:Y73">
    <cfRule dxfId="1" priority="1" stopIfTrue="1" type="expression">
      <formula>EXACT(MID(AW73,43,1),"х")</formula>
    </cfRule>
  </conditionalFormatting>
  <conditionalFormatting sqref="Y73:Y73">
    <cfRule dxfId="0" priority="1" stopIfTrue="1" type="expression">
      <formula>EXACT(MID(AW73,43,1),"0")</formula>
    </cfRule>
  </conditionalFormatting>
  <conditionalFormatting sqref="Z73:Z73">
    <cfRule dxfId="0" priority="1" stopIfTrue="1" type="expression">
      <formula>EXACT(MID(AW73,45,1),"0")</formula>
    </cfRule>
  </conditionalFormatting>
  <conditionalFormatting sqref="Z73:Z73">
    <cfRule dxfId="1" priority="1" stopIfTrue="1" type="expression">
      <formula>EXACT(MID(AW73,45,1),"х")</formula>
    </cfRule>
  </conditionalFormatting>
  <conditionalFormatting sqref="AT73:AT73">
    <cfRule dxfId="0" priority="1" stopIfTrue="1" type="expression">
      <formula>EXACT(MID(AW73,85,1),"0")</formula>
    </cfRule>
  </conditionalFormatting>
  <conditionalFormatting sqref="AT73:AT73">
    <cfRule dxfId="1" priority="1" stopIfTrue="1" type="expression">
      <formula>EXACT(MID(AW73,85,1),"х")</formula>
    </cfRule>
  </conditionalFormatting>
  <conditionalFormatting sqref="AV73:AV73">
    <cfRule dxfId="0" priority="1" stopIfTrue="1" type="expression">
      <formula>EXACT(MID(AW73,89,1),"0")</formula>
    </cfRule>
  </conditionalFormatting>
  <conditionalFormatting sqref="AV73:AV73">
    <cfRule dxfId="1" priority="1" stopIfTrue="1" type="expression">
      <formula>EXACT(MID(AW73,89,1),"х")</formula>
    </cfRule>
  </conditionalFormatting>
  <conditionalFormatting sqref="E74:E74">
    <cfRule dxfId="0" priority="1" stopIfTrue="1" type="expression">
      <formula>EXACT(MID(AW74,3,1),"8")</formula>
    </cfRule>
  </conditionalFormatting>
  <conditionalFormatting sqref="E74:E74">
    <cfRule dxfId="0" priority="1" stopIfTrue="1" type="expression">
      <formula>EXACT(MID(AW74,3,1),"0")</formula>
    </cfRule>
  </conditionalFormatting>
  <conditionalFormatting sqref="E74:E74">
    <cfRule dxfId="2" priority="1" stopIfTrue="1" type="expression">
      <formula>EXACT(MID(AW74,3,1),"х")</formula>
    </cfRule>
  </conditionalFormatting>
  <conditionalFormatting sqref="F74:F74">
    <cfRule dxfId="0" priority="1" stopIfTrue="1" type="expression">
      <formula>EXACT(MID(AW74,5,1),"8")</formula>
    </cfRule>
  </conditionalFormatting>
  <conditionalFormatting sqref="F74:F74">
    <cfRule dxfId="0" priority="1" stopIfTrue="1" type="expression">
      <formula>EXACT(MID(AW74,5,1),"0")</formula>
    </cfRule>
  </conditionalFormatting>
  <conditionalFormatting sqref="F74:F74">
    <cfRule dxfId="1" priority="1" stopIfTrue="1" type="expression">
      <formula>EXACT(MID(AW74,5,1),"х")</formula>
    </cfRule>
  </conditionalFormatting>
  <conditionalFormatting sqref="I74:I74">
    <cfRule dxfId="0" priority="1" stopIfTrue="1" type="expression">
      <formula>EXACT(MID(AW74,11,1),"0")</formula>
    </cfRule>
  </conditionalFormatting>
  <conditionalFormatting sqref="I74:I74">
    <cfRule dxfId="1" priority="1" stopIfTrue="1" type="expression">
      <formula>EXACT(MID(AW74,11,1),"х")</formula>
    </cfRule>
  </conditionalFormatting>
  <conditionalFormatting sqref="J74:J74">
    <cfRule dxfId="0" priority="1" stopIfTrue="1" type="expression">
      <formula>EXACT(MID(AW74,13,1),"0")</formula>
    </cfRule>
  </conditionalFormatting>
  <conditionalFormatting sqref="J74:J74">
    <cfRule dxfId="1" priority="1" stopIfTrue="1" type="expression">
      <formula>EXACT(MID(AW74,13,1),"х")</formula>
    </cfRule>
  </conditionalFormatting>
  <conditionalFormatting sqref="K74:K74">
    <cfRule dxfId="0" priority="1" stopIfTrue="1" type="expression">
      <formula>EXACT(MID(AW74,15,1),"0")</formula>
    </cfRule>
  </conditionalFormatting>
  <conditionalFormatting sqref="K74:K74">
    <cfRule dxfId="1" priority="1" stopIfTrue="1" type="expression">
      <formula>EXACT(MID(AW74,15,1),"х")</formula>
    </cfRule>
  </conditionalFormatting>
  <conditionalFormatting sqref="L74:L74">
    <cfRule dxfId="0" priority="1" stopIfTrue="1" type="expression">
      <formula>EXACT(MID(AW74,17,1),"0")</formula>
    </cfRule>
  </conditionalFormatting>
  <conditionalFormatting sqref="L74:L74">
    <cfRule dxfId="1" priority="1" stopIfTrue="1" type="expression">
      <formula>EXACT(MID(AW74,17,1),"х")</formula>
    </cfRule>
  </conditionalFormatting>
  <conditionalFormatting sqref="M74:M74">
    <cfRule dxfId="0" priority="1" stopIfTrue="1" type="expression">
      <formula>EXACT(MID(AW74,19,1),"0")</formula>
    </cfRule>
  </conditionalFormatting>
  <conditionalFormatting sqref="M74:M74">
    <cfRule dxfId="1" priority="1" stopIfTrue="1" type="expression">
      <formula>EXACT(MID(AW74,19,1),"х")</formula>
    </cfRule>
  </conditionalFormatting>
  <conditionalFormatting sqref="N74:N74">
    <cfRule dxfId="0" priority="1" stopIfTrue="1" type="expression">
      <formula>EXACT(MID(AW74,21,1),"0")</formula>
    </cfRule>
  </conditionalFormatting>
  <conditionalFormatting sqref="N74:N74">
    <cfRule dxfId="1" priority="1" stopIfTrue="1" type="expression">
      <formula>EXACT(MID(AW74,21,1),"х")</formula>
    </cfRule>
  </conditionalFormatting>
  <conditionalFormatting sqref="S74:S74">
    <cfRule dxfId="0" priority="1" stopIfTrue="1" type="expression">
      <formula>EXACT(MID(AW74,31,1),"0")</formula>
    </cfRule>
  </conditionalFormatting>
  <conditionalFormatting sqref="S74:S74">
    <cfRule dxfId="1" priority="1" stopIfTrue="1" type="expression">
      <formula>EXACT(MID(AW74,31,1),"х")</formula>
    </cfRule>
  </conditionalFormatting>
  <conditionalFormatting sqref="T74:T74">
    <cfRule dxfId="0" priority="1" stopIfTrue="1" type="expression">
      <formula>EXACT(MID(AW74,33,1),"0")</formula>
    </cfRule>
  </conditionalFormatting>
  <conditionalFormatting sqref="T74:T74">
    <cfRule dxfId="1" priority="1" stopIfTrue="1" type="expression">
      <formula>EXACT(MID(AW74,33,1),"х")</formula>
    </cfRule>
  </conditionalFormatting>
  <conditionalFormatting sqref="W74:W74">
    <cfRule dxfId="0" priority="1" stopIfTrue="1" type="expression">
      <formula>EXACT(MID(AW74,39,1),"0")</formula>
    </cfRule>
  </conditionalFormatting>
  <conditionalFormatting sqref="W74:W74">
    <cfRule dxfId="1" priority="1" stopIfTrue="1" type="expression">
      <formula>EXACT(MID(AW74,39,1),"х")</formula>
    </cfRule>
  </conditionalFormatting>
  <conditionalFormatting sqref="AA74:AA74">
    <cfRule dxfId="0" priority="1" stopIfTrue="1" type="expression">
      <formula>EXACT(MID(AW74,47,1),"8")</formula>
    </cfRule>
  </conditionalFormatting>
  <conditionalFormatting sqref="AA74:AA74">
    <cfRule dxfId="0" priority="1" stopIfTrue="1" type="expression">
      <formula>EXACT(MID(AW74,47,1),"0")</formula>
    </cfRule>
  </conditionalFormatting>
  <conditionalFormatting sqref="AA74:AA74">
    <cfRule dxfId="1" priority="1" stopIfTrue="1" type="expression">
      <formula>EXACT(MID(AW74,47,1),"х")</formula>
    </cfRule>
  </conditionalFormatting>
  <conditionalFormatting sqref="AB74:AB74">
    <cfRule dxfId="0" priority="1" stopIfTrue="1" type="expression">
      <formula>EXACT(MID(AW74,49,1),"8")</formula>
    </cfRule>
  </conditionalFormatting>
  <conditionalFormatting sqref="AB74:AB74">
    <cfRule dxfId="0" priority="1" stopIfTrue="1" type="expression">
      <formula>EXACT(MID(AW74,49,1),"0")</formula>
    </cfRule>
  </conditionalFormatting>
  <conditionalFormatting sqref="AB74:AB74">
    <cfRule dxfId="1" priority="1" stopIfTrue="1" type="expression">
      <formula>EXACT(MID(AW74,49,1),"х")</formula>
    </cfRule>
  </conditionalFormatting>
  <conditionalFormatting sqref="AE74:AE74">
    <cfRule dxfId="0" priority="1" stopIfTrue="1" type="expression">
      <formula>EXACT(MID(AW74,55,1),"0")</formula>
    </cfRule>
  </conditionalFormatting>
  <conditionalFormatting sqref="AE74:AE74">
    <cfRule dxfId="1" priority="1" stopIfTrue="1" type="expression">
      <formula>EXACT(MID(AW74,55,1),"х")</formula>
    </cfRule>
  </conditionalFormatting>
  <conditionalFormatting sqref="AF74:AF74">
    <cfRule dxfId="0" priority="1" stopIfTrue="1" type="expression">
      <formula>EXACT(MID(AW74,57,1),"0")</formula>
    </cfRule>
  </conditionalFormatting>
  <conditionalFormatting sqref="AF74:AF74">
    <cfRule dxfId="1" priority="1" stopIfTrue="1" type="expression">
      <formula>EXACT(MID(AW74,57,1),"х")</formula>
    </cfRule>
  </conditionalFormatting>
  <conditionalFormatting sqref="AG74:AG74">
    <cfRule dxfId="0" priority="1" stopIfTrue="1" type="expression">
      <formula>EXACT(MID(AW74,59,1),"0")</formula>
    </cfRule>
  </conditionalFormatting>
  <conditionalFormatting sqref="AG74:AG74">
    <cfRule dxfId="1" priority="1" stopIfTrue="1" type="expression">
      <formula>EXACT(MID(AW74,59,1),"х")</formula>
    </cfRule>
  </conditionalFormatting>
  <conditionalFormatting sqref="AH74:AH74">
    <cfRule dxfId="0" priority="1" stopIfTrue="1" type="expression">
      <formula>EXACT(MID(AW74,61,1),"0")</formula>
    </cfRule>
  </conditionalFormatting>
  <conditionalFormatting sqref="AH74:AH74">
    <cfRule dxfId="1" priority="1" stopIfTrue="1" type="expression">
      <formula>EXACT(MID(AW74,61,1),"х")</formula>
    </cfRule>
  </conditionalFormatting>
  <conditionalFormatting sqref="AI74:AI74">
    <cfRule dxfId="0" priority="1" stopIfTrue="1" type="expression">
      <formula>EXACT(MID(AW74,63,1),"0")</formula>
    </cfRule>
  </conditionalFormatting>
  <conditionalFormatting sqref="AI74:AI74">
    <cfRule dxfId="1" priority="1" stopIfTrue="1" type="expression">
      <formula>EXACT(MID(AW74,63,1),"х")</formula>
    </cfRule>
  </conditionalFormatting>
  <conditionalFormatting sqref="AJ74:AJ74">
    <cfRule dxfId="0" priority="1" stopIfTrue="1" type="expression">
      <formula>EXACT(MID(AW74,65,1),"0")</formula>
    </cfRule>
  </conditionalFormatting>
  <conditionalFormatting sqref="AJ74:AJ74">
    <cfRule dxfId="1" priority="1" stopIfTrue="1" type="expression">
      <formula>EXACT(MID(AW74,65,1),"х")</formula>
    </cfRule>
  </conditionalFormatting>
  <conditionalFormatting sqref="AQ74:AQ74">
    <cfRule dxfId="0" priority="1" stopIfTrue="1" type="expression">
      <formula>EXACT(MID(AW74,79,1),"0")</formula>
    </cfRule>
  </conditionalFormatting>
  <conditionalFormatting sqref="AQ74:AQ74">
    <cfRule dxfId="1" priority="1" stopIfTrue="1" type="expression">
      <formula>EXACT(MID(AW74,79,1),"х")</formula>
    </cfRule>
  </conditionalFormatting>
  <conditionalFormatting sqref="AR74:AR74">
    <cfRule dxfId="0" priority="1" stopIfTrue="1" type="expression">
      <formula>EXACT(MID(AW74,81,1),"0")</formula>
    </cfRule>
  </conditionalFormatting>
  <conditionalFormatting sqref="AR74:AR74">
    <cfRule dxfId="1" priority="1" stopIfTrue="1" type="expression">
      <formula>EXACT(MID(AW74,81,1),"х")</formula>
    </cfRule>
  </conditionalFormatting>
  <conditionalFormatting sqref="AS74:AS74">
    <cfRule dxfId="0" priority="1" stopIfTrue="1" type="expression">
      <formula>EXACT(MID(AW74,83,1),"0")</formula>
    </cfRule>
  </conditionalFormatting>
  <conditionalFormatting sqref="AS74:AS74">
    <cfRule dxfId="1" priority="1" stopIfTrue="1" type="expression">
      <formula>EXACT(MID(AW74,83,1),"х")</formula>
    </cfRule>
  </conditionalFormatting>
  <conditionalFormatting sqref="A74:A74">
    <cfRule dxfId="3" priority="1" stopIfTrue="1" type="expression">
      <formula>EXACT(AX74,"4")</formula>
    </cfRule>
  </conditionalFormatting>
  <conditionalFormatting sqref="A74:A74">
    <cfRule dxfId="3" priority="1" stopIfTrue="1" type="expression">
      <formula>EXACT(AX74,"2")</formula>
    </cfRule>
  </conditionalFormatting>
  <conditionalFormatting sqref="A74:A74">
    <cfRule dxfId="3" priority="1" stopIfTrue="1" type="expression">
      <formula>EXACT(AX74,"1")</formula>
    </cfRule>
  </conditionalFormatting>
  <conditionalFormatting sqref="G74:G74">
    <cfRule dxfId="0" priority="1" stopIfTrue="1" type="expression">
      <formula>EXACT(MID(AW74,7,1),"0")</formula>
    </cfRule>
  </conditionalFormatting>
  <conditionalFormatting sqref="G74:G74">
    <cfRule dxfId="1" priority="1" stopIfTrue="1" type="expression">
      <formula>EXACT(MID(AW74,7,1),"х")</formula>
    </cfRule>
  </conditionalFormatting>
  <conditionalFormatting sqref="H74:H74">
    <cfRule dxfId="0" priority="1" stopIfTrue="1" type="expression">
      <formula>EXACT(MID(AW74,9,1),"0")</formula>
    </cfRule>
  </conditionalFormatting>
  <conditionalFormatting sqref="H74:H74">
    <cfRule dxfId="1" priority="1" stopIfTrue="1" type="expression">
      <formula>EXACT(MID(AW74,9,1),"х")</formula>
    </cfRule>
  </conditionalFormatting>
  <conditionalFormatting sqref="O74:O74">
    <cfRule dxfId="0" priority="1" stopIfTrue="1" type="expression">
      <formula>EXACT(MID(AW74,23,1),"0")</formula>
    </cfRule>
  </conditionalFormatting>
  <conditionalFormatting sqref="O74:O74">
    <cfRule dxfId="1" priority="1" stopIfTrue="1" type="expression">
      <formula>EXACT(MID(AW74,23,1),"х")</formula>
    </cfRule>
  </conditionalFormatting>
  <conditionalFormatting sqref="P74:P74">
    <cfRule dxfId="0" priority="1" stopIfTrue="1" type="expression">
      <formula>EXACT(MID(AW74,25,1),"0")</formula>
    </cfRule>
  </conditionalFormatting>
  <conditionalFormatting sqref="P74:P74">
    <cfRule dxfId="1" priority="1" stopIfTrue="1" type="expression">
      <formula>EXACT(MID(AW74,25,1),"х")</formula>
    </cfRule>
  </conditionalFormatting>
  <conditionalFormatting sqref="Q74:Q74">
    <cfRule dxfId="0" priority="1" stopIfTrue="1" type="expression">
      <formula>EXACT(MID(AW74,27,1),"0")</formula>
    </cfRule>
  </conditionalFormatting>
  <conditionalFormatting sqref="Q74:Q74">
    <cfRule dxfId="1" priority="1" stopIfTrue="1" type="expression">
      <formula>EXACT(MID(AW74,27,1),"х")</formula>
    </cfRule>
  </conditionalFormatting>
  <conditionalFormatting sqref="R74:R74">
    <cfRule dxfId="0" priority="1" stopIfTrue="1" type="expression">
      <formula>EXACT(MID(AW74,29,1),"0")</formula>
    </cfRule>
  </conditionalFormatting>
  <conditionalFormatting sqref="R74:R74">
    <cfRule dxfId="1" priority="1" stopIfTrue="1" type="expression">
      <formula>EXACT(MID(AW74,29,1),"х")</formula>
    </cfRule>
  </conditionalFormatting>
  <conditionalFormatting sqref="U74:U74">
    <cfRule dxfId="0" priority="1" stopIfTrue="1" type="expression">
      <formula>EXACT(MID(AW74,35,1),"0")</formula>
    </cfRule>
  </conditionalFormatting>
  <conditionalFormatting sqref="U74:U74">
    <cfRule dxfId="1" priority="1" stopIfTrue="1" type="expression">
      <formula>EXACT(MID(AW74,35,1),"х")</formula>
    </cfRule>
  </conditionalFormatting>
  <conditionalFormatting sqref="V74:V74">
    <cfRule dxfId="0" priority="1" stopIfTrue="1" type="expression">
      <formula>EXACT(MID(AW74,37,1),"0")</formula>
    </cfRule>
  </conditionalFormatting>
  <conditionalFormatting sqref="V74:V74">
    <cfRule dxfId="1" priority="1" stopIfTrue="1" type="expression">
      <formula>EXACT(MID(AW74,37,1),"х")</formula>
    </cfRule>
  </conditionalFormatting>
  <conditionalFormatting sqref="AC74:AC74">
    <cfRule dxfId="0" priority="1" stopIfTrue="1" type="expression">
      <formula>EXACT(MID(AW74,51,1),"0")</formula>
    </cfRule>
  </conditionalFormatting>
  <conditionalFormatting sqref="AC74:AC74">
    <cfRule dxfId="1" priority="1" stopIfTrue="1" type="expression">
      <formula>EXACT(MID(AW74,51,1),"х")</formula>
    </cfRule>
  </conditionalFormatting>
  <conditionalFormatting sqref="AD74:AD74">
    <cfRule dxfId="0" priority="1" stopIfTrue="1" type="expression">
      <formula>EXACT(MID(AW74,53,1),"0")</formula>
    </cfRule>
  </conditionalFormatting>
  <conditionalFormatting sqref="AD74:AD74">
    <cfRule dxfId="1" priority="1" stopIfTrue="1" type="expression">
      <formula>EXACT(MID(AW74,53,1),"х")</formula>
    </cfRule>
  </conditionalFormatting>
  <conditionalFormatting sqref="AK74:AK74">
    <cfRule dxfId="0" priority="1" stopIfTrue="1" type="expression">
      <formula>EXACT(MID(AW74,67,1),"0")</formula>
    </cfRule>
  </conditionalFormatting>
  <conditionalFormatting sqref="AK74:AK74">
    <cfRule dxfId="1" priority="1" stopIfTrue="1" type="expression">
      <formula>EXACT(MID(AW74,67,1),"х")</formula>
    </cfRule>
  </conditionalFormatting>
  <conditionalFormatting sqref="AL74:AL74">
    <cfRule dxfId="0" priority="1" stopIfTrue="1" type="expression">
      <formula>EXACT(MID(AW74,69,1),"0")</formula>
    </cfRule>
  </conditionalFormatting>
  <conditionalFormatting sqref="AL74:AL74">
    <cfRule dxfId="1" priority="1" stopIfTrue="1" type="expression">
      <formula>EXACT(MID(AW74,69,1),"х")</formula>
    </cfRule>
  </conditionalFormatting>
  <conditionalFormatting sqref="AM74:AM74">
    <cfRule dxfId="0" priority="1" stopIfTrue="1" type="expression">
      <formula>EXACT(MID(AW74,71,1),"0")</formula>
    </cfRule>
  </conditionalFormatting>
  <conditionalFormatting sqref="AM74:AM74">
    <cfRule dxfId="1" priority="1" stopIfTrue="1" type="expression">
      <formula>EXACT(MID(AW74,71,1),"х")</formula>
    </cfRule>
  </conditionalFormatting>
  <conditionalFormatting sqref="AN74:AN74">
    <cfRule dxfId="0" priority="1" stopIfTrue="1" type="expression">
      <formula>EXACT(MID(AW74,73,1),"0")</formula>
    </cfRule>
  </conditionalFormatting>
  <conditionalFormatting sqref="AN74:AN74">
    <cfRule dxfId="1" priority="1" stopIfTrue="1" type="expression">
      <formula>EXACT(MID(AW74,73,1),"х")</formula>
    </cfRule>
  </conditionalFormatting>
  <conditionalFormatting sqref="AO74:AO74">
    <cfRule dxfId="0" priority="1" stopIfTrue="1" type="expression">
      <formula>EXACT(MID(AW74,75,1),"0")</formula>
    </cfRule>
  </conditionalFormatting>
  <conditionalFormatting sqref="AO74:AO74">
    <cfRule dxfId="1" priority="1" stopIfTrue="1" type="expression">
      <formula>EXACT(MID(AW74,75,1),"х")</formula>
    </cfRule>
  </conditionalFormatting>
  <conditionalFormatting sqref="AP74:AP74">
    <cfRule dxfId="0" priority="1" stopIfTrue="1" type="expression">
      <formula>EXACT(MID(AW74,77,1),"0")</formula>
    </cfRule>
  </conditionalFormatting>
  <conditionalFormatting sqref="AP74:AP74">
    <cfRule dxfId="1" priority="1" stopIfTrue="1" type="expression">
      <formula>EXACT(MID(AW74,77,1),"х")</formula>
    </cfRule>
  </conditionalFormatting>
  <conditionalFormatting sqref="AU74:AU74">
    <cfRule dxfId="0" priority="1" stopIfTrue="1" type="expression">
      <formula>EXACT(MID(AW74,87,1),"0")</formula>
    </cfRule>
  </conditionalFormatting>
  <conditionalFormatting sqref="AU74:AU74">
    <cfRule dxfId="1" priority="1" stopIfTrue="1" type="expression">
      <formula>EXACT(MID(AW74,87,1),"х")</formula>
    </cfRule>
  </conditionalFormatting>
  <conditionalFormatting sqref="X74:X74">
    <cfRule dxfId="0" priority="1" stopIfTrue="1" type="expression">
      <formula>EXACT(MID(AW74,41,1),"0")</formula>
    </cfRule>
  </conditionalFormatting>
  <conditionalFormatting sqref="X74:X74">
    <cfRule dxfId="1" priority="1" stopIfTrue="1" type="expression">
      <formula>EXACT(MID(AW74,41,1),"х")</formula>
    </cfRule>
  </conditionalFormatting>
  <conditionalFormatting sqref="Y74:Y74">
    <cfRule dxfId="1" priority="1" stopIfTrue="1" type="expression">
      <formula>EXACT(MID(AW74,43,1),"х")</formula>
    </cfRule>
  </conditionalFormatting>
  <conditionalFormatting sqref="Y74:Y74">
    <cfRule dxfId="0" priority="1" stopIfTrue="1" type="expression">
      <formula>EXACT(MID(AW74,43,1),"0")</formula>
    </cfRule>
  </conditionalFormatting>
  <conditionalFormatting sqref="Z74:Z74">
    <cfRule dxfId="0" priority="1" stopIfTrue="1" type="expression">
      <formula>EXACT(MID(AW74,45,1),"0")</formula>
    </cfRule>
  </conditionalFormatting>
  <conditionalFormatting sqref="Z74:Z74">
    <cfRule dxfId="1" priority="1" stopIfTrue="1" type="expression">
      <formula>EXACT(MID(AW74,45,1),"х")</formula>
    </cfRule>
  </conditionalFormatting>
  <conditionalFormatting sqref="AT74:AT74">
    <cfRule dxfId="0" priority="1" stopIfTrue="1" type="expression">
      <formula>EXACT(MID(AW74,85,1),"0")</formula>
    </cfRule>
  </conditionalFormatting>
  <conditionalFormatting sqref="AT74:AT74">
    <cfRule dxfId="1" priority="1" stopIfTrue="1" type="expression">
      <formula>EXACT(MID(AW74,85,1),"х")</formula>
    </cfRule>
  </conditionalFormatting>
  <conditionalFormatting sqref="AV74:AV74">
    <cfRule dxfId="0" priority="1" stopIfTrue="1" type="expression">
      <formula>EXACT(MID(AW74,89,1),"0")</formula>
    </cfRule>
  </conditionalFormatting>
  <conditionalFormatting sqref="AV74:AV74">
    <cfRule dxfId="1" priority="1" stopIfTrue="1" type="expression">
      <formula>EXACT(MID(AW74,89,1),"х")</formula>
    </cfRule>
  </conditionalFormatting>
  <conditionalFormatting sqref="E75:E75">
    <cfRule dxfId="0" priority="1" stopIfTrue="1" type="expression">
      <formula>EXACT(MID(AW75,3,1),"8")</formula>
    </cfRule>
  </conditionalFormatting>
  <conditionalFormatting sqref="E75:E75">
    <cfRule dxfId="0" priority="1" stopIfTrue="1" type="expression">
      <formula>EXACT(MID(AW75,3,1),"0")</formula>
    </cfRule>
  </conditionalFormatting>
  <conditionalFormatting sqref="E75:E75">
    <cfRule dxfId="2" priority="1" stopIfTrue="1" type="expression">
      <formula>EXACT(MID(AW75,3,1),"х")</formula>
    </cfRule>
  </conditionalFormatting>
  <conditionalFormatting sqref="F75:F75">
    <cfRule dxfId="0" priority="1" stopIfTrue="1" type="expression">
      <formula>EXACT(MID(AW75,5,1),"8")</formula>
    </cfRule>
  </conditionalFormatting>
  <conditionalFormatting sqref="F75:F75">
    <cfRule dxfId="0" priority="1" stopIfTrue="1" type="expression">
      <formula>EXACT(MID(AW75,5,1),"0")</formula>
    </cfRule>
  </conditionalFormatting>
  <conditionalFormatting sqref="F75:F75">
    <cfRule dxfId="1" priority="1" stopIfTrue="1" type="expression">
      <formula>EXACT(MID(AW75,5,1),"х")</formula>
    </cfRule>
  </conditionalFormatting>
  <conditionalFormatting sqref="I75:I75">
    <cfRule dxfId="0" priority="1" stopIfTrue="1" type="expression">
      <formula>EXACT(MID(AW75,11,1),"0")</formula>
    </cfRule>
  </conditionalFormatting>
  <conditionalFormatting sqref="I75:I75">
    <cfRule dxfId="1" priority="1" stopIfTrue="1" type="expression">
      <formula>EXACT(MID(AW75,11,1),"х")</formula>
    </cfRule>
  </conditionalFormatting>
  <conditionalFormatting sqref="J75:J75">
    <cfRule dxfId="0" priority="1" stopIfTrue="1" type="expression">
      <formula>EXACT(MID(AW75,13,1),"0")</formula>
    </cfRule>
  </conditionalFormatting>
  <conditionalFormatting sqref="J75:J75">
    <cfRule dxfId="1" priority="1" stopIfTrue="1" type="expression">
      <formula>EXACT(MID(AW75,13,1),"х")</formula>
    </cfRule>
  </conditionalFormatting>
  <conditionalFormatting sqref="K75:K75">
    <cfRule dxfId="0" priority="1" stopIfTrue="1" type="expression">
      <formula>EXACT(MID(AW75,15,1),"0")</formula>
    </cfRule>
  </conditionalFormatting>
  <conditionalFormatting sqref="K75:K75">
    <cfRule dxfId="1" priority="1" stopIfTrue="1" type="expression">
      <formula>EXACT(MID(AW75,15,1),"х")</formula>
    </cfRule>
  </conditionalFormatting>
  <conditionalFormatting sqref="L75:L75">
    <cfRule dxfId="0" priority="1" stopIfTrue="1" type="expression">
      <formula>EXACT(MID(AW75,17,1),"0")</formula>
    </cfRule>
  </conditionalFormatting>
  <conditionalFormatting sqref="L75:L75">
    <cfRule dxfId="1" priority="1" stopIfTrue="1" type="expression">
      <formula>EXACT(MID(AW75,17,1),"х")</formula>
    </cfRule>
  </conditionalFormatting>
  <conditionalFormatting sqref="M75:M75">
    <cfRule dxfId="0" priority="1" stopIfTrue="1" type="expression">
      <formula>EXACT(MID(AW75,19,1),"0")</formula>
    </cfRule>
  </conditionalFormatting>
  <conditionalFormatting sqref="M75:M75">
    <cfRule dxfId="1" priority="1" stopIfTrue="1" type="expression">
      <formula>EXACT(MID(AW75,19,1),"х")</formula>
    </cfRule>
  </conditionalFormatting>
  <conditionalFormatting sqref="N75:N75">
    <cfRule dxfId="0" priority="1" stopIfTrue="1" type="expression">
      <formula>EXACT(MID(AW75,21,1),"0")</formula>
    </cfRule>
  </conditionalFormatting>
  <conditionalFormatting sqref="N75:N75">
    <cfRule dxfId="1" priority="1" stopIfTrue="1" type="expression">
      <formula>EXACT(MID(AW75,21,1),"х")</formula>
    </cfRule>
  </conditionalFormatting>
  <conditionalFormatting sqref="S75:S75">
    <cfRule dxfId="0" priority="1" stopIfTrue="1" type="expression">
      <formula>EXACT(MID(AW75,31,1),"0")</formula>
    </cfRule>
  </conditionalFormatting>
  <conditionalFormatting sqref="S75:S75">
    <cfRule dxfId="1" priority="1" stopIfTrue="1" type="expression">
      <formula>EXACT(MID(AW75,31,1),"х")</formula>
    </cfRule>
  </conditionalFormatting>
  <conditionalFormatting sqref="T75:T75">
    <cfRule dxfId="0" priority="1" stopIfTrue="1" type="expression">
      <formula>EXACT(MID(AW75,33,1),"0")</formula>
    </cfRule>
  </conditionalFormatting>
  <conditionalFormatting sqref="T75:T75">
    <cfRule dxfId="1" priority="1" stopIfTrue="1" type="expression">
      <formula>EXACT(MID(AW75,33,1),"х")</formula>
    </cfRule>
  </conditionalFormatting>
  <conditionalFormatting sqref="W75:W75">
    <cfRule dxfId="0" priority="1" stopIfTrue="1" type="expression">
      <formula>EXACT(MID(AW75,39,1),"0")</formula>
    </cfRule>
  </conditionalFormatting>
  <conditionalFormatting sqref="W75:W75">
    <cfRule dxfId="1" priority="1" stopIfTrue="1" type="expression">
      <formula>EXACT(MID(AW75,39,1),"х")</formula>
    </cfRule>
  </conditionalFormatting>
  <conditionalFormatting sqref="AA75:AA75">
    <cfRule dxfId="0" priority="1" stopIfTrue="1" type="expression">
      <formula>EXACT(MID(AW75,47,1),"8")</formula>
    </cfRule>
  </conditionalFormatting>
  <conditionalFormatting sqref="AA75:AA75">
    <cfRule dxfId="0" priority="1" stopIfTrue="1" type="expression">
      <formula>EXACT(MID(AW75,47,1),"0")</formula>
    </cfRule>
  </conditionalFormatting>
  <conditionalFormatting sqref="AA75:AA75">
    <cfRule dxfId="1" priority="1" stopIfTrue="1" type="expression">
      <formula>EXACT(MID(AW75,47,1),"х")</formula>
    </cfRule>
  </conditionalFormatting>
  <conditionalFormatting sqref="AB75:AB75">
    <cfRule dxfId="0" priority="1" stopIfTrue="1" type="expression">
      <formula>EXACT(MID(AW75,49,1),"8")</formula>
    </cfRule>
  </conditionalFormatting>
  <conditionalFormatting sqref="AB75:AB75">
    <cfRule dxfId="0" priority="1" stopIfTrue="1" type="expression">
      <formula>EXACT(MID(AW75,49,1),"0")</formula>
    </cfRule>
  </conditionalFormatting>
  <conditionalFormatting sqref="AB75:AB75">
    <cfRule dxfId="1" priority="1" stopIfTrue="1" type="expression">
      <formula>EXACT(MID(AW75,49,1),"х")</formula>
    </cfRule>
  </conditionalFormatting>
  <conditionalFormatting sqref="AE75:AE75">
    <cfRule dxfId="0" priority="1" stopIfTrue="1" type="expression">
      <formula>EXACT(MID(AW75,55,1),"0")</formula>
    </cfRule>
  </conditionalFormatting>
  <conditionalFormatting sqref="AE75:AE75">
    <cfRule dxfId="1" priority="1" stopIfTrue="1" type="expression">
      <formula>EXACT(MID(AW75,55,1),"х")</formula>
    </cfRule>
  </conditionalFormatting>
  <conditionalFormatting sqref="AF75:AF75">
    <cfRule dxfId="0" priority="1" stopIfTrue="1" type="expression">
      <formula>EXACT(MID(AW75,57,1),"0")</formula>
    </cfRule>
  </conditionalFormatting>
  <conditionalFormatting sqref="AF75:AF75">
    <cfRule dxfId="1" priority="1" stopIfTrue="1" type="expression">
      <formula>EXACT(MID(AW75,57,1),"х")</formula>
    </cfRule>
  </conditionalFormatting>
  <conditionalFormatting sqref="AG75:AG75">
    <cfRule dxfId="0" priority="1" stopIfTrue="1" type="expression">
      <formula>EXACT(MID(AW75,59,1),"0")</formula>
    </cfRule>
  </conditionalFormatting>
  <conditionalFormatting sqref="AG75:AG75">
    <cfRule dxfId="1" priority="1" stopIfTrue="1" type="expression">
      <formula>EXACT(MID(AW75,59,1),"х")</formula>
    </cfRule>
  </conditionalFormatting>
  <conditionalFormatting sqref="AH75:AH75">
    <cfRule dxfId="0" priority="1" stopIfTrue="1" type="expression">
      <formula>EXACT(MID(AW75,61,1),"0")</formula>
    </cfRule>
  </conditionalFormatting>
  <conditionalFormatting sqref="AH75:AH75">
    <cfRule dxfId="1" priority="1" stopIfTrue="1" type="expression">
      <formula>EXACT(MID(AW75,61,1),"х")</formula>
    </cfRule>
  </conditionalFormatting>
  <conditionalFormatting sqref="AI75:AI75">
    <cfRule dxfId="0" priority="1" stopIfTrue="1" type="expression">
      <formula>EXACT(MID(AW75,63,1),"0")</formula>
    </cfRule>
  </conditionalFormatting>
  <conditionalFormatting sqref="AI75:AI75">
    <cfRule dxfId="1" priority="1" stopIfTrue="1" type="expression">
      <formula>EXACT(MID(AW75,63,1),"х")</formula>
    </cfRule>
  </conditionalFormatting>
  <conditionalFormatting sqref="AJ75:AJ75">
    <cfRule dxfId="0" priority="1" stopIfTrue="1" type="expression">
      <formula>EXACT(MID(AW75,65,1),"0")</formula>
    </cfRule>
  </conditionalFormatting>
  <conditionalFormatting sqref="AJ75:AJ75">
    <cfRule dxfId="1" priority="1" stopIfTrue="1" type="expression">
      <formula>EXACT(MID(AW75,65,1),"х")</formula>
    </cfRule>
  </conditionalFormatting>
  <conditionalFormatting sqref="AQ75:AQ75">
    <cfRule dxfId="0" priority="1" stopIfTrue="1" type="expression">
      <formula>EXACT(MID(AW75,79,1),"0")</formula>
    </cfRule>
  </conditionalFormatting>
  <conditionalFormatting sqref="AQ75:AQ75">
    <cfRule dxfId="1" priority="1" stopIfTrue="1" type="expression">
      <formula>EXACT(MID(AW75,79,1),"х")</formula>
    </cfRule>
  </conditionalFormatting>
  <conditionalFormatting sqref="AR75:AR75">
    <cfRule dxfId="0" priority="1" stopIfTrue="1" type="expression">
      <formula>EXACT(MID(AW75,81,1),"0")</formula>
    </cfRule>
  </conditionalFormatting>
  <conditionalFormatting sqref="AR75:AR75">
    <cfRule dxfId="1" priority="1" stopIfTrue="1" type="expression">
      <formula>EXACT(MID(AW75,81,1),"х")</formula>
    </cfRule>
  </conditionalFormatting>
  <conditionalFormatting sqref="AS75:AS75">
    <cfRule dxfId="0" priority="1" stopIfTrue="1" type="expression">
      <formula>EXACT(MID(AW75,83,1),"0")</formula>
    </cfRule>
  </conditionalFormatting>
  <conditionalFormatting sqref="AS75:AS75">
    <cfRule dxfId="1" priority="1" stopIfTrue="1" type="expression">
      <formula>EXACT(MID(AW75,83,1),"х")</formula>
    </cfRule>
  </conditionalFormatting>
  <conditionalFormatting sqref="A75:A75">
    <cfRule dxfId="3" priority="1" stopIfTrue="1" type="expression">
      <formula>EXACT(AX75,"4")</formula>
    </cfRule>
  </conditionalFormatting>
  <conditionalFormatting sqref="A75:A75">
    <cfRule dxfId="3" priority="1" stopIfTrue="1" type="expression">
      <formula>EXACT(AX75,"2")</formula>
    </cfRule>
  </conditionalFormatting>
  <conditionalFormatting sqref="A75:A75">
    <cfRule dxfId="3" priority="1" stopIfTrue="1" type="expression">
      <formula>EXACT(AX75,"1")</formula>
    </cfRule>
  </conditionalFormatting>
  <conditionalFormatting sqref="G75:G75">
    <cfRule dxfId="0" priority="1" stopIfTrue="1" type="expression">
      <formula>EXACT(MID(AW75,7,1),"0")</formula>
    </cfRule>
  </conditionalFormatting>
  <conditionalFormatting sqref="G75:G75">
    <cfRule dxfId="1" priority="1" stopIfTrue="1" type="expression">
      <formula>EXACT(MID(AW75,7,1),"х")</formula>
    </cfRule>
  </conditionalFormatting>
  <conditionalFormatting sqref="H75:H75">
    <cfRule dxfId="0" priority="1" stopIfTrue="1" type="expression">
      <formula>EXACT(MID(AW75,9,1),"0")</formula>
    </cfRule>
  </conditionalFormatting>
  <conditionalFormatting sqref="H75:H75">
    <cfRule dxfId="1" priority="1" stopIfTrue="1" type="expression">
      <formula>EXACT(MID(AW75,9,1),"х")</formula>
    </cfRule>
  </conditionalFormatting>
  <conditionalFormatting sqref="O75:O75">
    <cfRule dxfId="0" priority="1" stopIfTrue="1" type="expression">
      <formula>EXACT(MID(AW75,23,1),"0")</formula>
    </cfRule>
  </conditionalFormatting>
  <conditionalFormatting sqref="O75:O75">
    <cfRule dxfId="1" priority="1" stopIfTrue="1" type="expression">
      <formula>EXACT(MID(AW75,23,1),"х")</formula>
    </cfRule>
  </conditionalFormatting>
  <conditionalFormatting sqref="P75:P75">
    <cfRule dxfId="0" priority="1" stopIfTrue="1" type="expression">
      <formula>EXACT(MID(AW75,25,1),"0")</formula>
    </cfRule>
  </conditionalFormatting>
  <conditionalFormatting sqref="P75:P75">
    <cfRule dxfId="1" priority="1" stopIfTrue="1" type="expression">
      <formula>EXACT(MID(AW75,25,1),"х")</formula>
    </cfRule>
  </conditionalFormatting>
  <conditionalFormatting sqref="Q75:Q75">
    <cfRule dxfId="0" priority="1" stopIfTrue="1" type="expression">
      <formula>EXACT(MID(AW75,27,1),"0")</formula>
    </cfRule>
  </conditionalFormatting>
  <conditionalFormatting sqref="Q75:Q75">
    <cfRule dxfId="1" priority="1" stopIfTrue="1" type="expression">
      <formula>EXACT(MID(AW75,27,1),"х")</formula>
    </cfRule>
  </conditionalFormatting>
  <conditionalFormatting sqref="R75:R75">
    <cfRule dxfId="0" priority="1" stopIfTrue="1" type="expression">
      <formula>EXACT(MID(AW75,29,1),"0")</formula>
    </cfRule>
  </conditionalFormatting>
  <conditionalFormatting sqref="R75:R75">
    <cfRule dxfId="1" priority="1" stopIfTrue="1" type="expression">
      <formula>EXACT(MID(AW75,29,1),"х")</formula>
    </cfRule>
  </conditionalFormatting>
  <conditionalFormatting sqref="U75:U75">
    <cfRule dxfId="0" priority="1" stopIfTrue="1" type="expression">
      <formula>EXACT(MID(AW75,35,1),"0")</formula>
    </cfRule>
  </conditionalFormatting>
  <conditionalFormatting sqref="U75:U75">
    <cfRule dxfId="1" priority="1" stopIfTrue="1" type="expression">
      <formula>EXACT(MID(AW75,35,1),"х")</formula>
    </cfRule>
  </conditionalFormatting>
  <conditionalFormatting sqref="V75:V75">
    <cfRule dxfId="0" priority="1" stopIfTrue="1" type="expression">
      <formula>EXACT(MID(AW75,37,1),"0")</formula>
    </cfRule>
  </conditionalFormatting>
  <conditionalFormatting sqref="V75:V75">
    <cfRule dxfId="1" priority="1" stopIfTrue="1" type="expression">
      <formula>EXACT(MID(AW75,37,1),"х")</formula>
    </cfRule>
  </conditionalFormatting>
  <conditionalFormatting sqref="AC75:AC75">
    <cfRule dxfId="0" priority="1" stopIfTrue="1" type="expression">
      <formula>EXACT(MID(AW75,51,1),"0")</formula>
    </cfRule>
  </conditionalFormatting>
  <conditionalFormatting sqref="AC75:AC75">
    <cfRule dxfId="1" priority="1" stopIfTrue="1" type="expression">
      <formula>EXACT(MID(AW75,51,1),"х")</formula>
    </cfRule>
  </conditionalFormatting>
  <conditionalFormatting sqref="AD75:AD75">
    <cfRule dxfId="0" priority="1" stopIfTrue="1" type="expression">
      <formula>EXACT(MID(AW75,53,1),"0")</formula>
    </cfRule>
  </conditionalFormatting>
  <conditionalFormatting sqref="AD75:AD75">
    <cfRule dxfId="1" priority="1" stopIfTrue="1" type="expression">
      <formula>EXACT(MID(AW75,53,1),"х")</formula>
    </cfRule>
  </conditionalFormatting>
  <conditionalFormatting sqref="AK75:AK75">
    <cfRule dxfId="0" priority="1" stopIfTrue="1" type="expression">
      <formula>EXACT(MID(AW75,67,1),"0")</formula>
    </cfRule>
  </conditionalFormatting>
  <conditionalFormatting sqref="AK75:AK75">
    <cfRule dxfId="1" priority="1" stopIfTrue="1" type="expression">
      <formula>EXACT(MID(AW75,67,1),"х")</formula>
    </cfRule>
  </conditionalFormatting>
  <conditionalFormatting sqref="AL75:AL75">
    <cfRule dxfId="0" priority="1" stopIfTrue="1" type="expression">
      <formula>EXACT(MID(AW75,69,1),"0")</formula>
    </cfRule>
  </conditionalFormatting>
  <conditionalFormatting sqref="AL75:AL75">
    <cfRule dxfId="1" priority="1" stopIfTrue="1" type="expression">
      <formula>EXACT(MID(AW75,69,1),"х")</formula>
    </cfRule>
  </conditionalFormatting>
  <conditionalFormatting sqref="AM75:AM75">
    <cfRule dxfId="0" priority="1" stopIfTrue="1" type="expression">
      <formula>EXACT(MID(AW75,71,1),"0")</formula>
    </cfRule>
  </conditionalFormatting>
  <conditionalFormatting sqref="AM75:AM75">
    <cfRule dxfId="1" priority="1" stopIfTrue="1" type="expression">
      <formula>EXACT(MID(AW75,71,1),"х")</formula>
    </cfRule>
  </conditionalFormatting>
  <conditionalFormatting sqref="AN75:AN75">
    <cfRule dxfId="0" priority="1" stopIfTrue="1" type="expression">
      <formula>EXACT(MID(AW75,73,1),"0")</formula>
    </cfRule>
  </conditionalFormatting>
  <conditionalFormatting sqref="AN75:AN75">
    <cfRule dxfId="1" priority="1" stopIfTrue="1" type="expression">
      <formula>EXACT(MID(AW75,73,1),"х")</formula>
    </cfRule>
  </conditionalFormatting>
  <conditionalFormatting sqref="AO75:AO75">
    <cfRule dxfId="0" priority="1" stopIfTrue="1" type="expression">
      <formula>EXACT(MID(AW75,75,1),"0")</formula>
    </cfRule>
  </conditionalFormatting>
  <conditionalFormatting sqref="AO75:AO75">
    <cfRule dxfId="1" priority="1" stopIfTrue="1" type="expression">
      <formula>EXACT(MID(AW75,75,1),"х")</formula>
    </cfRule>
  </conditionalFormatting>
  <conditionalFormatting sqref="AP75:AP75">
    <cfRule dxfId="0" priority="1" stopIfTrue="1" type="expression">
      <formula>EXACT(MID(AW75,77,1),"0")</formula>
    </cfRule>
  </conditionalFormatting>
  <conditionalFormatting sqref="AP75:AP75">
    <cfRule dxfId="1" priority="1" stopIfTrue="1" type="expression">
      <formula>EXACT(MID(AW75,77,1),"х")</formula>
    </cfRule>
  </conditionalFormatting>
  <conditionalFormatting sqref="AU75:AU75">
    <cfRule dxfId="0" priority="1" stopIfTrue="1" type="expression">
      <formula>EXACT(MID(AW75,87,1),"0")</formula>
    </cfRule>
  </conditionalFormatting>
  <conditionalFormatting sqref="AU75:AU75">
    <cfRule dxfId="1" priority="1" stopIfTrue="1" type="expression">
      <formula>EXACT(MID(AW75,87,1),"х")</formula>
    </cfRule>
  </conditionalFormatting>
  <conditionalFormatting sqref="X75:X75">
    <cfRule dxfId="0" priority="1" stopIfTrue="1" type="expression">
      <formula>EXACT(MID(AW75,41,1),"0")</formula>
    </cfRule>
  </conditionalFormatting>
  <conditionalFormatting sqref="X75:X75">
    <cfRule dxfId="1" priority="1" stopIfTrue="1" type="expression">
      <formula>EXACT(MID(AW75,41,1),"х")</formula>
    </cfRule>
  </conditionalFormatting>
  <conditionalFormatting sqref="Y75:Y75">
    <cfRule dxfId="1" priority="1" stopIfTrue="1" type="expression">
      <formula>EXACT(MID(AW75,43,1),"х")</formula>
    </cfRule>
  </conditionalFormatting>
  <conditionalFormatting sqref="Y75:Y75">
    <cfRule dxfId="0" priority="1" stopIfTrue="1" type="expression">
      <formula>EXACT(MID(AW75,43,1),"0")</formula>
    </cfRule>
  </conditionalFormatting>
  <conditionalFormatting sqref="Z75:Z75">
    <cfRule dxfId="0" priority="1" stopIfTrue="1" type="expression">
      <formula>EXACT(MID(AW75,45,1),"0")</formula>
    </cfRule>
  </conditionalFormatting>
  <conditionalFormatting sqref="Z75:Z75">
    <cfRule dxfId="1" priority="1" stopIfTrue="1" type="expression">
      <formula>EXACT(MID(AW75,45,1),"х")</formula>
    </cfRule>
  </conditionalFormatting>
  <conditionalFormatting sqref="AT75:AT75">
    <cfRule dxfId="0" priority="1" stopIfTrue="1" type="expression">
      <formula>EXACT(MID(AW75,85,1),"0")</formula>
    </cfRule>
  </conditionalFormatting>
  <conditionalFormatting sqref="AT75:AT75">
    <cfRule dxfId="1" priority="1" stopIfTrue="1" type="expression">
      <formula>EXACT(MID(AW75,85,1),"х")</formula>
    </cfRule>
  </conditionalFormatting>
  <conditionalFormatting sqref="AV75:AV75">
    <cfRule dxfId="0" priority="1" stopIfTrue="1" type="expression">
      <formula>EXACT(MID(AW75,89,1),"0")</formula>
    </cfRule>
  </conditionalFormatting>
  <conditionalFormatting sqref="AV75:AV75">
    <cfRule dxfId="1" priority="1" stopIfTrue="1" type="expression">
      <formula>EXACT(MID(AW75,89,1),"х")</formula>
    </cfRule>
  </conditionalFormatting>
  <conditionalFormatting sqref="E76:E76">
    <cfRule dxfId="0" priority="1" stopIfTrue="1" type="expression">
      <formula>EXACT(MID(AW76,3,1),"8")</formula>
    </cfRule>
  </conditionalFormatting>
  <conditionalFormatting sqref="E76:E76">
    <cfRule dxfId="0" priority="1" stopIfTrue="1" type="expression">
      <formula>EXACT(MID(AW76,3,1),"0")</formula>
    </cfRule>
  </conditionalFormatting>
  <conditionalFormatting sqref="E76:E76">
    <cfRule dxfId="2" priority="1" stopIfTrue="1" type="expression">
      <formula>EXACT(MID(AW76,3,1),"х")</formula>
    </cfRule>
  </conditionalFormatting>
  <conditionalFormatting sqref="F76:F76">
    <cfRule dxfId="0" priority="1" stopIfTrue="1" type="expression">
      <formula>EXACT(MID(AW76,5,1),"8")</formula>
    </cfRule>
  </conditionalFormatting>
  <conditionalFormatting sqref="F76:F76">
    <cfRule dxfId="0" priority="1" stopIfTrue="1" type="expression">
      <formula>EXACT(MID(AW76,5,1),"0")</formula>
    </cfRule>
  </conditionalFormatting>
  <conditionalFormatting sqref="F76:F76">
    <cfRule dxfId="1" priority="1" stopIfTrue="1" type="expression">
      <formula>EXACT(MID(AW76,5,1),"х")</formula>
    </cfRule>
  </conditionalFormatting>
  <conditionalFormatting sqref="I76:I76">
    <cfRule dxfId="0" priority="1" stopIfTrue="1" type="expression">
      <formula>EXACT(MID(AW76,11,1),"0")</formula>
    </cfRule>
  </conditionalFormatting>
  <conditionalFormatting sqref="I76:I76">
    <cfRule dxfId="1" priority="1" stopIfTrue="1" type="expression">
      <formula>EXACT(MID(AW76,11,1),"х")</formula>
    </cfRule>
  </conditionalFormatting>
  <conditionalFormatting sqref="J76:J76">
    <cfRule dxfId="0" priority="1" stopIfTrue="1" type="expression">
      <formula>EXACT(MID(AW76,13,1),"0")</formula>
    </cfRule>
  </conditionalFormatting>
  <conditionalFormatting sqref="J76:J76">
    <cfRule dxfId="1" priority="1" stopIfTrue="1" type="expression">
      <formula>EXACT(MID(AW76,13,1),"х")</formula>
    </cfRule>
  </conditionalFormatting>
  <conditionalFormatting sqref="K76:K76">
    <cfRule dxfId="0" priority="1" stopIfTrue="1" type="expression">
      <formula>EXACT(MID(AW76,15,1),"0")</formula>
    </cfRule>
  </conditionalFormatting>
  <conditionalFormatting sqref="K76:K76">
    <cfRule dxfId="1" priority="1" stopIfTrue="1" type="expression">
      <formula>EXACT(MID(AW76,15,1),"х")</formula>
    </cfRule>
  </conditionalFormatting>
  <conditionalFormatting sqref="L76:L76">
    <cfRule dxfId="0" priority="1" stopIfTrue="1" type="expression">
      <formula>EXACT(MID(AW76,17,1),"0")</formula>
    </cfRule>
  </conditionalFormatting>
  <conditionalFormatting sqref="L76:L76">
    <cfRule dxfId="1" priority="1" stopIfTrue="1" type="expression">
      <formula>EXACT(MID(AW76,17,1),"х")</formula>
    </cfRule>
  </conditionalFormatting>
  <conditionalFormatting sqref="M76:M76">
    <cfRule dxfId="0" priority="1" stopIfTrue="1" type="expression">
      <formula>EXACT(MID(AW76,19,1),"0")</formula>
    </cfRule>
  </conditionalFormatting>
  <conditionalFormatting sqref="M76:M76">
    <cfRule dxfId="1" priority="1" stopIfTrue="1" type="expression">
      <formula>EXACT(MID(AW76,19,1),"х")</formula>
    </cfRule>
  </conditionalFormatting>
  <conditionalFormatting sqref="N76:N76">
    <cfRule dxfId="0" priority="1" stopIfTrue="1" type="expression">
      <formula>EXACT(MID(AW76,21,1),"0")</formula>
    </cfRule>
  </conditionalFormatting>
  <conditionalFormatting sqref="N76:N76">
    <cfRule dxfId="1" priority="1" stopIfTrue="1" type="expression">
      <formula>EXACT(MID(AW76,21,1),"х")</formula>
    </cfRule>
  </conditionalFormatting>
  <conditionalFormatting sqref="S76:S76">
    <cfRule dxfId="0" priority="1" stopIfTrue="1" type="expression">
      <formula>EXACT(MID(AW76,31,1),"0")</formula>
    </cfRule>
  </conditionalFormatting>
  <conditionalFormatting sqref="S76:S76">
    <cfRule dxfId="1" priority="1" stopIfTrue="1" type="expression">
      <formula>EXACT(MID(AW76,31,1),"х")</formula>
    </cfRule>
  </conditionalFormatting>
  <conditionalFormatting sqref="T76:T76">
    <cfRule dxfId="0" priority="1" stopIfTrue="1" type="expression">
      <formula>EXACT(MID(AW76,33,1),"0")</formula>
    </cfRule>
  </conditionalFormatting>
  <conditionalFormatting sqref="T76:T76">
    <cfRule dxfId="1" priority="1" stopIfTrue="1" type="expression">
      <formula>EXACT(MID(AW76,33,1),"х")</formula>
    </cfRule>
  </conditionalFormatting>
  <conditionalFormatting sqref="W76:W76">
    <cfRule dxfId="0" priority="1" stopIfTrue="1" type="expression">
      <formula>EXACT(MID(AW76,39,1),"0")</formula>
    </cfRule>
  </conditionalFormatting>
  <conditionalFormatting sqref="W76:W76">
    <cfRule dxfId="1" priority="1" stopIfTrue="1" type="expression">
      <formula>EXACT(MID(AW76,39,1),"х")</formula>
    </cfRule>
  </conditionalFormatting>
  <conditionalFormatting sqref="AA76:AA76">
    <cfRule dxfId="0" priority="1" stopIfTrue="1" type="expression">
      <formula>EXACT(MID(AW76,47,1),"8")</formula>
    </cfRule>
  </conditionalFormatting>
  <conditionalFormatting sqref="AA76:AA76">
    <cfRule dxfId="0" priority="1" stopIfTrue="1" type="expression">
      <formula>EXACT(MID(AW76,47,1),"0")</formula>
    </cfRule>
  </conditionalFormatting>
  <conditionalFormatting sqref="AA76:AA76">
    <cfRule dxfId="1" priority="1" stopIfTrue="1" type="expression">
      <formula>EXACT(MID(AW76,47,1),"х")</formula>
    </cfRule>
  </conditionalFormatting>
  <conditionalFormatting sqref="AB76:AB76">
    <cfRule dxfId="0" priority="1" stopIfTrue="1" type="expression">
      <formula>EXACT(MID(AW76,49,1),"8")</formula>
    </cfRule>
  </conditionalFormatting>
  <conditionalFormatting sqref="AB76:AB76">
    <cfRule dxfId="0" priority="1" stopIfTrue="1" type="expression">
      <formula>EXACT(MID(AW76,49,1),"0")</formula>
    </cfRule>
  </conditionalFormatting>
  <conditionalFormatting sqref="AB76:AB76">
    <cfRule dxfId="1" priority="1" stopIfTrue="1" type="expression">
      <formula>EXACT(MID(AW76,49,1),"х")</formula>
    </cfRule>
  </conditionalFormatting>
  <conditionalFormatting sqref="AE76:AE76">
    <cfRule dxfId="0" priority="1" stopIfTrue="1" type="expression">
      <formula>EXACT(MID(AW76,55,1),"0")</formula>
    </cfRule>
  </conditionalFormatting>
  <conditionalFormatting sqref="AE76:AE76">
    <cfRule dxfId="1" priority="1" stopIfTrue="1" type="expression">
      <formula>EXACT(MID(AW76,55,1),"х")</formula>
    </cfRule>
  </conditionalFormatting>
  <conditionalFormatting sqref="AF76:AF76">
    <cfRule dxfId="0" priority="1" stopIfTrue="1" type="expression">
      <formula>EXACT(MID(AW76,57,1),"0")</formula>
    </cfRule>
  </conditionalFormatting>
  <conditionalFormatting sqref="AF76:AF76">
    <cfRule dxfId="1" priority="1" stopIfTrue="1" type="expression">
      <formula>EXACT(MID(AW76,57,1),"х")</formula>
    </cfRule>
  </conditionalFormatting>
  <conditionalFormatting sqref="AG76:AG76">
    <cfRule dxfId="0" priority="1" stopIfTrue="1" type="expression">
      <formula>EXACT(MID(AW76,59,1),"0")</formula>
    </cfRule>
  </conditionalFormatting>
  <conditionalFormatting sqref="AG76:AG76">
    <cfRule dxfId="1" priority="1" stopIfTrue="1" type="expression">
      <formula>EXACT(MID(AW76,59,1),"х")</formula>
    </cfRule>
  </conditionalFormatting>
  <conditionalFormatting sqref="AH76:AH76">
    <cfRule dxfId="0" priority="1" stopIfTrue="1" type="expression">
      <formula>EXACT(MID(AW76,61,1),"0")</formula>
    </cfRule>
  </conditionalFormatting>
  <conditionalFormatting sqref="AH76:AH76">
    <cfRule dxfId="1" priority="1" stopIfTrue="1" type="expression">
      <formula>EXACT(MID(AW76,61,1),"х")</formula>
    </cfRule>
  </conditionalFormatting>
  <conditionalFormatting sqref="AI76:AI76">
    <cfRule dxfId="0" priority="1" stopIfTrue="1" type="expression">
      <formula>EXACT(MID(AW76,63,1),"0")</formula>
    </cfRule>
  </conditionalFormatting>
  <conditionalFormatting sqref="AI76:AI76">
    <cfRule dxfId="1" priority="1" stopIfTrue="1" type="expression">
      <formula>EXACT(MID(AW76,63,1),"х")</formula>
    </cfRule>
  </conditionalFormatting>
  <conditionalFormatting sqref="AJ76:AJ76">
    <cfRule dxfId="0" priority="1" stopIfTrue="1" type="expression">
      <formula>EXACT(MID(AW76,65,1),"0")</formula>
    </cfRule>
  </conditionalFormatting>
  <conditionalFormatting sqref="AJ76:AJ76">
    <cfRule dxfId="1" priority="1" stopIfTrue="1" type="expression">
      <formula>EXACT(MID(AW76,65,1),"х")</formula>
    </cfRule>
  </conditionalFormatting>
  <conditionalFormatting sqref="AQ76:AQ76">
    <cfRule dxfId="0" priority="1" stopIfTrue="1" type="expression">
      <formula>EXACT(MID(AW76,79,1),"0")</formula>
    </cfRule>
  </conditionalFormatting>
  <conditionalFormatting sqref="AQ76:AQ76">
    <cfRule dxfId="1" priority="1" stopIfTrue="1" type="expression">
      <formula>EXACT(MID(AW76,79,1),"х")</formula>
    </cfRule>
  </conditionalFormatting>
  <conditionalFormatting sqref="AR76:AR76">
    <cfRule dxfId="0" priority="1" stopIfTrue="1" type="expression">
      <formula>EXACT(MID(AW76,81,1),"0")</formula>
    </cfRule>
  </conditionalFormatting>
  <conditionalFormatting sqref="AR76:AR76">
    <cfRule dxfId="1" priority="1" stopIfTrue="1" type="expression">
      <formula>EXACT(MID(AW76,81,1),"х")</formula>
    </cfRule>
  </conditionalFormatting>
  <conditionalFormatting sqref="AS76:AS76">
    <cfRule dxfId="0" priority="1" stopIfTrue="1" type="expression">
      <formula>EXACT(MID(AW76,83,1),"0")</formula>
    </cfRule>
  </conditionalFormatting>
  <conditionalFormatting sqref="AS76:AS76">
    <cfRule dxfId="1" priority="1" stopIfTrue="1" type="expression">
      <formula>EXACT(MID(AW76,83,1),"х")</formula>
    </cfRule>
  </conditionalFormatting>
  <conditionalFormatting sqref="A76:A76">
    <cfRule dxfId="3" priority="1" stopIfTrue="1" type="expression">
      <formula>EXACT(AX76,"4")</formula>
    </cfRule>
  </conditionalFormatting>
  <conditionalFormatting sqref="A76:A76">
    <cfRule dxfId="3" priority="1" stopIfTrue="1" type="expression">
      <formula>EXACT(AX76,"2")</formula>
    </cfRule>
  </conditionalFormatting>
  <conditionalFormatting sqref="A76:A76">
    <cfRule dxfId="3" priority="1" stopIfTrue="1" type="expression">
      <formula>EXACT(AX76,"1")</formula>
    </cfRule>
  </conditionalFormatting>
  <conditionalFormatting sqref="G76:G76">
    <cfRule dxfId="0" priority="1" stopIfTrue="1" type="expression">
      <formula>EXACT(MID(AW76,7,1),"0")</formula>
    </cfRule>
  </conditionalFormatting>
  <conditionalFormatting sqref="G76:G76">
    <cfRule dxfId="1" priority="1" stopIfTrue="1" type="expression">
      <formula>EXACT(MID(AW76,7,1),"х")</formula>
    </cfRule>
  </conditionalFormatting>
  <conditionalFormatting sqref="H76:H76">
    <cfRule dxfId="0" priority="1" stopIfTrue="1" type="expression">
      <formula>EXACT(MID(AW76,9,1),"0")</formula>
    </cfRule>
  </conditionalFormatting>
  <conditionalFormatting sqref="H76:H76">
    <cfRule dxfId="1" priority="1" stopIfTrue="1" type="expression">
      <formula>EXACT(MID(AW76,9,1),"х")</formula>
    </cfRule>
  </conditionalFormatting>
  <conditionalFormatting sqref="O76:O76">
    <cfRule dxfId="0" priority="1" stopIfTrue="1" type="expression">
      <formula>EXACT(MID(AW76,23,1),"0")</formula>
    </cfRule>
  </conditionalFormatting>
  <conditionalFormatting sqref="O76:O76">
    <cfRule dxfId="1" priority="1" stopIfTrue="1" type="expression">
      <formula>EXACT(MID(AW76,23,1),"х")</formula>
    </cfRule>
  </conditionalFormatting>
  <conditionalFormatting sqref="P76:P76">
    <cfRule dxfId="0" priority="1" stopIfTrue="1" type="expression">
      <formula>EXACT(MID(AW76,25,1),"0")</formula>
    </cfRule>
  </conditionalFormatting>
  <conditionalFormatting sqref="P76:P76">
    <cfRule dxfId="1" priority="1" stopIfTrue="1" type="expression">
      <formula>EXACT(MID(AW76,25,1),"х")</formula>
    </cfRule>
  </conditionalFormatting>
  <conditionalFormatting sqref="Q76:Q76">
    <cfRule dxfId="0" priority="1" stopIfTrue="1" type="expression">
      <formula>EXACT(MID(AW76,27,1),"0")</formula>
    </cfRule>
  </conditionalFormatting>
  <conditionalFormatting sqref="Q76:Q76">
    <cfRule dxfId="1" priority="1" stopIfTrue="1" type="expression">
      <formula>EXACT(MID(AW76,27,1),"х")</formula>
    </cfRule>
  </conditionalFormatting>
  <conditionalFormatting sqref="R76:R76">
    <cfRule dxfId="0" priority="1" stopIfTrue="1" type="expression">
      <formula>EXACT(MID(AW76,29,1),"0")</formula>
    </cfRule>
  </conditionalFormatting>
  <conditionalFormatting sqref="R76:R76">
    <cfRule dxfId="1" priority="1" stopIfTrue="1" type="expression">
      <formula>EXACT(MID(AW76,29,1),"х")</formula>
    </cfRule>
  </conditionalFormatting>
  <conditionalFormatting sqref="U76:U76">
    <cfRule dxfId="0" priority="1" stopIfTrue="1" type="expression">
      <formula>EXACT(MID(AW76,35,1),"0")</formula>
    </cfRule>
  </conditionalFormatting>
  <conditionalFormatting sqref="U76:U76">
    <cfRule dxfId="1" priority="1" stopIfTrue="1" type="expression">
      <formula>EXACT(MID(AW76,35,1),"х")</formula>
    </cfRule>
  </conditionalFormatting>
  <conditionalFormatting sqref="V76:V76">
    <cfRule dxfId="0" priority="1" stopIfTrue="1" type="expression">
      <formula>EXACT(MID(AW76,37,1),"0")</formula>
    </cfRule>
  </conditionalFormatting>
  <conditionalFormatting sqref="V76:V76">
    <cfRule dxfId="1" priority="1" stopIfTrue="1" type="expression">
      <formula>EXACT(MID(AW76,37,1),"х")</formula>
    </cfRule>
  </conditionalFormatting>
  <conditionalFormatting sqref="AC76:AC76">
    <cfRule dxfId="0" priority="1" stopIfTrue="1" type="expression">
      <formula>EXACT(MID(AW76,51,1),"0")</formula>
    </cfRule>
  </conditionalFormatting>
  <conditionalFormatting sqref="AC76:AC76">
    <cfRule dxfId="1" priority="1" stopIfTrue="1" type="expression">
      <formula>EXACT(MID(AW76,51,1),"х")</formula>
    </cfRule>
  </conditionalFormatting>
  <conditionalFormatting sqref="AD76:AD76">
    <cfRule dxfId="0" priority="1" stopIfTrue="1" type="expression">
      <formula>EXACT(MID(AW76,53,1),"0")</formula>
    </cfRule>
  </conditionalFormatting>
  <conditionalFormatting sqref="AD76:AD76">
    <cfRule dxfId="1" priority="1" stopIfTrue="1" type="expression">
      <formula>EXACT(MID(AW76,53,1),"х")</formula>
    </cfRule>
  </conditionalFormatting>
  <conditionalFormatting sqref="AK76:AK76">
    <cfRule dxfId="0" priority="1" stopIfTrue="1" type="expression">
      <formula>EXACT(MID(AW76,67,1),"0")</formula>
    </cfRule>
  </conditionalFormatting>
  <conditionalFormatting sqref="AK76:AK76">
    <cfRule dxfId="1" priority="1" stopIfTrue="1" type="expression">
      <formula>EXACT(MID(AW76,67,1),"х")</formula>
    </cfRule>
  </conditionalFormatting>
  <conditionalFormatting sqref="AL76:AL76">
    <cfRule dxfId="0" priority="1" stopIfTrue="1" type="expression">
      <formula>EXACT(MID(AW76,69,1),"0")</formula>
    </cfRule>
  </conditionalFormatting>
  <conditionalFormatting sqref="AL76:AL76">
    <cfRule dxfId="1" priority="1" stopIfTrue="1" type="expression">
      <formula>EXACT(MID(AW76,69,1),"х")</formula>
    </cfRule>
  </conditionalFormatting>
  <conditionalFormatting sqref="AM76:AM76">
    <cfRule dxfId="0" priority="1" stopIfTrue="1" type="expression">
      <formula>EXACT(MID(AW76,71,1),"0")</formula>
    </cfRule>
  </conditionalFormatting>
  <conditionalFormatting sqref="AM76:AM76">
    <cfRule dxfId="1" priority="1" stopIfTrue="1" type="expression">
      <formula>EXACT(MID(AW76,71,1),"х")</formula>
    </cfRule>
  </conditionalFormatting>
  <conditionalFormatting sqref="AN76:AN76">
    <cfRule dxfId="0" priority="1" stopIfTrue="1" type="expression">
      <formula>EXACT(MID(AW76,73,1),"0")</formula>
    </cfRule>
  </conditionalFormatting>
  <conditionalFormatting sqref="AN76:AN76">
    <cfRule dxfId="1" priority="1" stopIfTrue="1" type="expression">
      <formula>EXACT(MID(AW76,73,1),"х")</formula>
    </cfRule>
  </conditionalFormatting>
  <conditionalFormatting sqref="AO76:AO76">
    <cfRule dxfId="0" priority="1" stopIfTrue="1" type="expression">
      <formula>EXACT(MID(AW76,75,1),"0")</formula>
    </cfRule>
  </conditionalFormatting>
  <conditionalFormatting sqref="AO76:AO76">
    <cfRule dxfId="1" priority="1" stopIfTrue="1" type="expression">
      <formula>EXACT(MID(AW76,75,1),"х")</formula>
    </cfRule>
  </conditionalFormatting>
  <conditionalFormatting sqref="AP76:AP76">
    <cfRule dxfId="0" priority="1" stopIfTrue="1" type="expression">
      <formula>EXACT(MID(AW76,77,1),"0")</formula>
    </cfRule>
  </conditionalFormatting>
  <conditionalFormatting sqref="AP76:AP76">
    <cfRule dxfId="1" priority="1" stopIfTrue="1" type="expression">
      <formula>EXACT(MID(AW76,77,1),"х")</formula>
    </cfRule>
  </conditionalFormatting>
  <conditionalFormatting sqref="AU76:AU76">
    <cfRule dxfId="0" priority="1" stopIfTrue="1" type="expression">
      <formula>EXACT(MID(AW76,87,1),"0")</formula>
    </cfRule>
  </conditionalFormatting>
  <conditionalFormatting sqref="AU76:AU76">
    <cfRule dxfId="1" priority="1" stopIfTrue="1" type="expression">
      <formula>EXACT(MID(AW76,87,1),"х")</formula>
    </cfRule>
  </conditionalFormatting>
  <conditionalFormatting sqref="X76:X76">
    <cfRule dxfId="0" priority="1" stopIfTrue="1" type="expression">
      <formula>EXACT(MID(AW76,41,1),"0")</formula>
    </cfRule>
  </conditionalFormatting>
  <conditionalFormatting sqref="X76:X76">
    <cfRule dxfId="1" priority="1" stopIfTrue="1" type="expression">
      <formula>EXACT(MID(AW76,41,1),"х")</formula>
    </cfRule>
  </conditionalFormatting>
  <conditionalFormatting sqref="Y76:Y76">
    <cfRule dxfId="1" priority="1" stopIfTrue="1" type="expression">
      <formula>EXACT(MID(AW76,43,1),"х")</formula>
    </cfRule>
  </conditionalFormatting>
  <conditionalFormatting sqref="Y76:Y76">
    <cfRule dxfId="0" priority="1" stopIfTrue="1" type="expression">
      <formula>EXACT(MID(AW76,43,1),"0")</formula>
    </cfRule>
  </conditionalFormatting>
  <conditionalFormatting sqref="Z76:Z76">
    <cfRule dxfId="0" priority="1" stopIfTrue="1" type="expression">
      <formula>EXACT(MID(AW76,45,1),"0")</formula>
    </cfRule>
  </conditionalFormatting>
  <conditionalFormatting sqref="Z76:Z76">
    <cfRule dxfId="1" priority="1" stopIfTrue="1" type="expression">
      <formula>EXACT(MID(AW76,45,1),"х")</formula>
    </cfRule>
  </conditionalFormatting>
  <conditionalFormatting sqref="AT76:AT76">
    <cfRule dxfId="0" priority="1" stopIfTrue="1" type="expression">
      <formula>EXACT(MID(AW76,85,1),"0")</formula>
    </cfRule>
  </conditionalFormatting>
  <conditionalFormatting sqref="AT76:AT76">
    <cfRule dxfId="1" priority="1" stopIfTrue="1" type="expression">
      <formula>EXACT(MID(AW76,85,1),"х")</formula>
    </cfRule>
  </conditionalFormatting>
  <conditionalFormatting sqref="AV76:AV76">
    <cfRule dxfId="0" priority="1" stopIfTrue="1" type="expression">
      <formula>EXACT(MID(AW76,89,1),"0")</formula>
    </cfRule>
  </conditionalFormatting>
  <conditionalFormatting sqref="AV76:AV76">
    <cfRule dxfId="1" priority="1" stopIfTrue="1" type="expression">
      <formula>EXACT(MID(AW76,89,1),"х")</formula>
    </cfRule>
  </conditionalFormatting>
  <conditionalFormatting sqref="E77:E77">
    <cfRule dxfId="0" priority="1" stopIfTrue="1" type="expression">
      <formula>EXACT(MID(AW77,3,1),"8")</formula>
    </cfRule>
  </conditionalFormatting>
  <conditionalFormatting sqref="E77:E77">
    <cfRule dxfId="0" priority="1" stopIfTrue="1" type="expression">
      <formula>EXACT(MID(AW77,3,1),"0")</formula>
    </cfRule>
  </conditionalFormatting>
  <conditionalFormatting sqref="E77:E77">
    <cfRule dxfId="2" priority="1" stopIfTrue="1" type="expression">
      <formula>EXACT(MID(AW77,3,1),"х")</formula>
    </cfRule>
  </conditionalFormatting>
  <conditionalFormatting sqref="F77:F77">
    <cfRule dxfId="0" priority="1" stopIfTrue="1" type="expression">
      <formula>EXACT(MID(AW77,5,1),"8")</formula>
    </cfRule>
  </conditionalFormatting>
  <conditionalFormatting sqref="F77:F77">
    <cfRule dxfId="0" priority="1" stopIfTrue="1" type="expression">
      <formula>EXACT(MID(AW77,5,1),"0")</formula>
    </cfRule>
  </conditionalFormatting>
  <conditionalFormatting sqref="F77:F77">
    <cfRule dxfId="1" priority="1" stopIfTrue="1" type="expression">
      <formula>EXACT(MID(AW77,5,1),"х")</formula>
    </cfRule>
  </conditionalFormatting>
  <conditionalFormatting sqref="I77:I77">
    <cfRule dxfId="0" priority="1" stopIfTrue="1" type="expression">
      <formula>EXACT(MID(AW77,11,1),"0")</formula>
    </cfRule>
  </conditionalFormatting>
  <conditionalFormatting sqref="I77:I77">
    <cfRule dxfId="1" priority="1" stopIfTrue="1" type="expression">
      <formula>EXACT(MID(AW77,11,1),"х")</formula>
    </cfRule>
  </conditionalFormatting>
  <conditionalFormatting sqref="J77:J77">
    <cfRule dxfId="0" priority="1" stopIfTrue="1" type="expression">
      <formula>EXACT(MID(AW77,13,1),"0")</formula>
    </cfRule>
  </conditionalFormatting>
  <conditionalFormatting sqref="J77:J77">
    <cfRule dxfId="1" priority="1" stopIfTrue="1" type="expression">
      <formula>EXACT(MID(AW77,13,1),"х")</formula>
    </cfRule>
  </conditionalFormatting>
  <conditionalFormatting sqref="K77:K77">
    <cfRule dxfId="0" priority="1" stopIfTrue="1" type="expression">
      <formula>EXACT(MID(AW77,15,1),"0")</formula>
    </cfRule>
  </conditionalFormatting>
  <conditionalFormatting sqref="K77:K77">
    <cfRule dxfId="1" priority="1" stopIfTrue="1" type="expression">
      <formula>EXACT(MID(AW77,15,1),"х")</formula>
    </cfRule>
  </conditionalFormatting>
  <conditionalFormatting sqref="L77:L77">
    <cfRule dxfId="0" priority="1" stopIfTrue="1" type="expression">
      <formula>EXACT(MID(AW77,17,1),"0")</formula>
    </cfRule>
  </conditionalFormatting>
  <conditionalFormatting sqref="L77:L77">
    <cfRule dxfId="1" priority="1" stopIfTrue="1" type="expression">
      <formula>EXACT(MID(AW77,17,1),"х")</formula>
    </cfRule>
  </conditionalFormatting>
  <conditionalFormatting sqref="M77:M77">
    <cfRule dxfId="0" priority="1" stopIfTrue="1" type="expression">
      <formula>EXACT(MID(AW77,19,1),"0")</formula>
    </cfRule>
  </conditionalFormatting>
  <conditionalFormatting sqref="M77:M77">
    <cfRule dxfId="1" priority="1" stopIfTrue="1" type="expression">
      <formula>EXACT(MID(AW77,19,1),"х")</formula>
    </cfRule>
  </conditionalFormatting>
  <conditionalFormatting sqref="N77:N77">
    <cfRule dxfId="0" priority="1" stopIfTrue="1" type="expression">
      <formula>EXACT(MID(AW77,21,1),"0")</formula>
    </cfRule>
  </conditionalFormatting>
  <conditionalFormatting sqref="N77:N77">
    <cfRule dxfId="1" priority="1" stopIfTrue="1" type="expression">
      <formula>EXACT(MID(AW77,21,1),"х")</formula>
    </cfRule>
  </conditionalFormatting>
  <conditionalFormatting sqref="S77:S77">
    <cfRule dxfId="0" priority="1" stopIfTrue="1" type="expression">
      <formula>EXACT(MID(AW77,31,1),"0")</formula>
    </cfRule>
  </conditionalFormatting>
  <conditionalFormatting sqref="S77:S77">
    <cfRule dxfId="1" priority="1" stopIfTrue="1" type="expression">
      <formula>EXACT(MID(AW77,31,1),"х")</formula>
    </cfRule>
  </conditionalFormatting>
  <conditionalFormatting sqref="T77:T77">
    <cfRule dxfId="0" priority="1" stopIfTrue="1" type="expression">
      <formula>EXACT(MID(AW77,33,1),"0")</formula>
    </cfRule>
  </conditionalFormatting>
  <conditionalFormatting sqref="T77:T77">
    <cfRule dxfId="1" priority="1" stopIfTrue="1" type="expression">
      <formula>EXACT(MID(AW77,33,1),"х")</formula>
    </cfRule>
  </conditionalFormatting>
  <conditionalFormatting sqref="W77:W77">
    <cfRule dxfId="0" priority="1" stopIfTrue="1" type="expression">
      <formula>EXACT(MID(AW77,39,1),"0")</formula>
    </cfRule>
  </conditionalFormatting>
  <conditionalFormatting sqref="W77:W77">
    <cfRule dxfId="1" priority="1" stopIfTrue="1" type="expression">
      <formula>EXACT(MID(AW77,39,1),"х")</formula>
    </cfRule>
  </conditionalFormatting>
  <conditionalFormatting sqref="AA77:AA77">
    <cfRule dxfId="0" priority="1" stopIfTrue="1" type="expression">
      <formula>EXACT(MID(AW77,47,1),"8")</formula>
    </cfRule>
  </conditionalFormatting>
  <conditionalFormatting sqref="AA77:AA77">
    <cfRule dxfId="0" priority="1" stopIfTrue="1" type="expression">
      <formula>EXACT(MID(AW77,47,1),"0")</formula>
    </cfRule>
  </conditionalFormatting>
  <conditionalFormatting sqref="AA77:AA77">
    <cfRule dxfId="1" priority="1" stopIfTrue="1" type="expression">
      <formula>EXACT(MID(AW77,47,1),"х")</formula>
    </cfRule>
  </conditionalFormatting>
  <conditionalFormatting sqref="AB77:AB77">
    <cfRule dxfId="0" priority="1" stopIfTrue="1" type="expression">
      <formula>EXACT(MID(AW77,49,1),"8")</formula>
    </cfRule>
  </conditionalFormatting>
  <conditionalFormatting sqref="AB77:AB77">
    <cfRule dxfId="0" priority="1" stopIfTrue="1" type="expression">
      <formula>EXACT(MID(AW77,49,1),"0")</formula>
    </cfRule>
  </conditionalFormatting>
  <conditionalFormatting sqref="AB77:AB77">
    <cfRule dxfId="1" priority="1" stopIfTrue="1" type="expression">
      <formula>EXACT(MID(AW77,49,1),"х")</formula>
    </cfRule>
  </conditionalFormatting>
  <conditionalFormatting sqref="AE77:AE77">
    <cfRule dxfId="0" priority="1" stopIfTrue="1" type="expression">
      <formula>EXACT(MID(AW77,55,1),"0")</formula>
    </cfRule>
  </conditionalFormatting>
  <conditionalFormatting sqref="AE77:AE77">
    <cfRule dxfId="1" priority="1" stopIfTrue="1" type="expression">
      <formula>EXACT(MID(AW77,55,1),"х")</formula>
    </cfRule>
  </conditionalFormatting>
  <conditionalFormatting sqref="AF77:AF77">
    <cfRule dxfId="0" priority="1" stopIfTrue="1" type="expression">
      <formula>EXACT(MID(AW77,57,1),"0")</formula>
    </cfRule>
  </conditionalFormatting>
  <conditionalFormatting sqref="AF77:AF77">
    <cfRule dxfId="1" priority="1" stopIfTrue="1" type="expression">
      <formula>EXACT(MID(AW77,57,1),"х")</formula>
    </cfRule>
  </conditionalFormatting>
  <conditionalFormatting sqref="AG77:AG77">
    <cfRule dxfId="0" priority="1" stopIfTrue="1" type="expression">
      <formula>EXACT(MID(AW77,59,1),"0")</formula>
    </cfRule>
  </conditionalFormatting>
  <conditionalFormatting sqref="AG77:AG77">
    <cfRule dxfId="1" priority="1" stopIfTrue="1" type="expression">
      <formula>EXACT(MID(AW77,59,1),"х")</formula>
    </cfRule>
  </conditionalFormatting>
  <conditionalFormatting sqref="AH77:AH77">
    <cfRule dxfId="0" priority="1" stopIfTrue="1" type="expression">
      <formula>EXACT(MID(AW77,61,1),"0")</formula>
    </cfRule>
  </conditionalFormatting>
  <conditionalFormatting sqref="AH77:AH77">
    <cfRule dxfId="1" priority="1" stopIfTrue="1" type="expression">
      <formula>EXACT(MID(AW77,61,1),"х")</formula>
    </cfRule>
  </conditionalFormatting>
  <conditionalFormatting sqref="AI77:AI77">
    <cfRule dxfId="0" priority="1" stopIfTrue="1" type="expression">
      <formula>EXACT(MID(AW77,63,1),"0")</formula>
    </cfRule>
  </conditionalFormatting>
  <conditionalFormatting sqref="AI77:AI77">
    <cfRule dxfId="1" priority="1" stopIfTrue="1" type="expression">
      <formula>EXACT(MID(AW77,63,1),"х")</formula>
    </cfRule>
  </conditionalFormatting>
  <conditionalFormatting sqref="AJ77:AJ77">
    <cfRule dxfId="0" priority="1" stopIfTrue="1" type="expression">
      <formula>EXACT(MID(AW77,65,1),"0")</formula>
    </cfRule>
  </conditionalFormatting>
  <conditionalFormatting sqref="AJ77:AJ77">
    <cfRule dxfId="1" priority="1" stopIfTrue="1" type="expression">
      <formula>EXACT(MID(AW77,65,1),"х")</formula>
    </cfRule>
  </conditionalFormatting>
  <conditionalFormatting sqref="AQ77:AQ77">
    <cfRule dxfId="0" priority="1" stopIfTrue="1" type="expression">
      <formula>EXACT(MID(AW77,79,1),"0")</formula>
    </cfRule>
  </conditionalFormatting>
  <conditionalFormatting sqref="AQ77:AQ77">
    <cfRule dxfId="1" priority="1" stopIfTrue="1" type="expression">
      <formula>EXACT(MID(AW77,79,1),"х")</formula>
    </cfRule>
  </conditionalFormatting>
  <conditionalFormatting sqref="AR77:AR77">
    <cfRule dxfId="0" priority="1" stopIfTrue="1" type="expression">
      <formula>EXACT(MID(AW77,81,1),"0")</formula>
    </cfRule>
  </conditionalFormatting>
  <conditionalFormatting sqref="AR77:AR77">
    <cfRule dxfId="1" priority="1" stopIfTrue="1" type="expression">
      <formula>EXACT(MID(AW77,81,1),"х")</formula>
    </cfRule>
  </conditionalFormatting>
  <conditionalFormatting sqref="AS77:AS77">
    <cfRule dxfId="0" priority="1" stopIfTrue="1" type="expression">
      <formula>EXACT(MID(AW77,83,1),"0")</formula>
    </cfRule>
  </conditionalFormatting>
  <conditionalFormatting sqref="AS77:AS77">
    <cfRule dxfId="1" priority="1" stopIfTrue="1" type="expression">
      <formula>EXACT(MID(AW77,83,1),"х")</formula>
    </cfRule>
  </conditionalFormatting>
  <conditionalFormatting sqref="A77:A77">
    <cfRule dxfId="3" priority="1" stopIfTrue="1" type="expression">
      <formula>EXACT(AX77,"4")</formula>
    </cfRule>
  </conditionalFormatting>
  <conditionalFormatting sqref="A77:A77">
    <cfRule dxfId="3" priority="1" stopIfTrue="1" type="expression">
      <formula>EXACT(AX77,"2")</formula>
    </cfRule>
  </conditionalFormatting>
  <conditionalFormatting sqref="A77:A77">
    <cfRule dxfId="3" priority="1" stopIfTrue="1" type="expression">
      <formula>EXACT(AX77,"1")</formula>
    </cfRule>
  </conditionalFormatting>
  <conditionalFormatting sqref="G77:G77">
    <cfRule dxfId="0" priority="1" stopIfTrue="1" type="expression">
      <formula>EXACT(MID(AW77,7,1),"0")</formula>
    </cfRule>
  </conditionalFormatting>
  <conditionalFormatting sqref="G77:G77">
    <cfRule dxfId="1" priority="1" stopIfTrue="1" type="expression">
      <formula>EXACT(MID(AW77,7,1),"х")</formula>
    </cfRule>
  </conditionalFormatting>
  <conditionalFormatting sqref="H77:H77">
    <cfRule dxfId="0" priority="1" stopIfTrue="1" type="expression">
      <formula>EXACT(MID(AW77,9,1),"0")</formula>
    </cfRule>
  </conditionalFormatting>
  <conditionalFormatting sqref="H77:H77">
    <cfRule dxfId="1" priority="1" stopIfTrue="1" type="expression">
      <formula>EXACT(MID(AW77,9,1),"х")</formula>
    </cfRule>
  </conditionalFormatting>
  <conditionalFormatting sqref="O77:O77">
    <cfRule dxfId="0" priority="1" stopIfTrue="1" type="expression">
      <formula>EXACT(MID(AW77,23,1),"0")</formula>
    </cfRule>
  </conditionalFormatting>
  <conditionalFormatting sqref="O77:O77">
    <cfRule dxfId="1" priority="1" stopIfTrue="1" type="expression">
      <formula>EXACT(MID(AW77,23,1),"х")</formula>
    </cfRule>
  </conditionalFormatting>
  <conditionalFormatting sqref="P77:P77">
    <cfRule dxfId="0" priority="1" stopIfTrue="1" type="expression">
      <formula>EXACT(MID(AW77,25,1),"0")</formula>
    </cfRule>
  </conditionalFormatting>
  <conditionalFormatting sqref="P77:P77">
    <cfRule dxfId="1" priority="1" stopIfTrue="1" type="expression">
      <formula>EXACT(MID(AW77,25,1),"х")</formula>
    </cfRule>
  </conditionalFormatting>
  <conditionalFormatting sqref="Q77:Q77">
    <cfRule dxfId="0" priority="1" stopIfTrue="1" type="expression">
      <formula>EXACT(MID(AW77,27,1),"0")</formula>
    </cfRule>
  </conditionalFormatting>
  <conditionalFormatting sqref="Q77:Q77">
    <cfRule dxfId="1" priority="1" stopIfTrue="1" type="expression">
      <formula>EXACT(MID(AW77,27,1),"х")</formula>
    </cfRule>
  </conditionalFormatting>
  <conditionalFormatting sqref="R77:R77">
    <cfRule dxfId="0" priority="1" stopIfTrue="1" type="expression">
      <formula>EXACT(MID(AW77,29,1),"0")</formula>
    </cfRule>
  </conditionalFormatting>
  <conditionalFormatting sqref="R77:R77">
    <cfRule dxfId="1" priority="1" stopIfTrue="1" type="expression">
      <formula>EXACT(MID(AW77,29,1),"х")</formula>
    </cfRule>
  </conditionalFormatting>
  <conditionalFormatting sqref="U77:U77">
    <cfRule dxfId="0" priority="1" stopIfTrue="1" type="expression">
      <formula>EXACT(MID(AW77,35,1),"0")</formula>
    </cfRule>
  </conditionalFormatting>
  <conditionalFormatting sqref="U77:U77">
    <cfRule dxfId="1" priority="1" stopIfTrue="1" type="expression">
      <formula>EXACT(MID(AW77,35,1),"х")</formula>
    </cfRule>
  </conditionalFormatting>
  <conditionalFormatting sqref="V77:V77">
    <cfRule dxfId="0" priority="1" stopIfTrue="1" type="expression">
      <formula>EXACT(MID(AW77,37,1),"0")</formula>
    </cfRule>
  </conditionalFormatting>
  <conditionalFormatting sqref="V77:V77">
    <cfRule dxfId="1" priority="1" stopIfTrue="1" type="expression">
      <formula>EXACT(MID(AW77,37,1),"х")</formula>
    </cfRule>
  </conditionalFormatting>
  <conditionalFormatting sqref="AC77:AC77">
    <cfRule dxfId="0" priority="1" stopIfTrue="1" type="expression">
      <formula>EXACT(MID(AW77,51,1),"0")</formula>
    </cfRule>
  </conditionalFormatting>
  <conditionalFormatting sqref="AC77:AC77">
    <cfRule dxfId="1" priority="1" stopIfTrue="1" type="expression">
      <formula>EXACT(MID(AW77,51,1),"х")</formula>
    </cfRule>
  </conditionalFormatting>
  <conditionalFormatting sqref="AD77:AD77">
    <cfRule dxfId="0" priority="1" stopIfTrue="1" type="expression">
      <formula>EXACT(MID(AW77,53,1),"0")</formula>
    </cfRule>
  </conditionalFormatting>
  <conditionalFormatting sqref="AD77:AD77">
    <cfRule dxfId="1" priority="1" stopIfTrue="1" type="expression">
      <formula>EXACT(MID(AW77,53,1),"х")</formula>
    </cfRule>
  </conditionalFormatting>
  <conditionalFormatting sqref="AK77:AK77">
    <cfRule dxfId="0" priority="1" stopIfTrue="1" type="expression">
      <formula>EXACT(MID(AW77,67,1),"0")</formula>
    </cfRule>
  </conditionalFormatting>
  <conditionalFormatting sqref="AK77:AK77">
    <cfRule dxfId="1" priority="1" stopIfTrue="1" type="expression">
      <formula>EXACT(MID(AW77,67,1),"х")</formula>
    </cfRule>
  </conditionalFormatting>
  <conditionalFormatting sqref="AL77:AL77">
    <cfRule dxfId="0" priority="1" stopIfTrue="1" type="expression">
      <formula>EXACT(MID(AW77,69,1),"0")</formula>
    </cfRule>
  </conditionalFormatting>
  <conditionalFormatting sqref="AL77:AL77">
    <cfRule dxfId="1" priority="1" stopIfTrue="1" type="expression">
      <formula>EXACT(MID(AW77,69,1),"х")</formula>
    </cfRule>
  </conditionalFormatting>
  <conditionalFormatting sqref="AM77:AM77">
    <cfRule dxfId="0" priority="1" stopIfTrue="1" type="expression">
      <formula>EXACT(MID(AW77,71,1),"0")</formula>
    </cfRule>
  </conditionalFormatting>
  <conditionalFormatting sqref="AM77:AM77">
    <cfRule dxfId="1" priority="1" stopIfTrue="1" type="expression">
      <formula>EXACT(MID(AW77,71,1),"х")</formula>
    </cfRule>
  </conditionalFormatting>
  <conditionalFormatting sqref="AN77:AN77">
    <cfRule dxfId="0" priority="1" stopIfTrue="1" type="expression">
      <formula>EXACT(MID(AW77,73,1),"0")</formula>
    </cfRule>
  </conditionalFormatting>
  <conditionalFormatting sqref="AN77:AN77">
    <cfRule dxfId="1" priority="1" stopIfTrue="1" type="expression">
      <formula>EXACT(MID(AW77,73,1),"х")</formula>
    </cfRule>
  </conditionalFormatting>
  <conditionalFormatting sqref="AO77:AO77">
    <cfRule dxfId="0" priority="1" stopIfTrue="1" type="expression">
      <formula>EXACT(MID(AW77,75,1),"0")</formula>
    </cfRule>
  </conditionalFormatting>
  <conditionalFormatting sqref="AO77:AO77">
    <cfRule dxfId="1" priority="1" stopIfTrue="1" type="expression">
      <formula>EXACT(MID(AW77,75,1),"х")</formula>
    </cfRule>
  </conditionalFormatting>
  <conditionalFormatting sqref="AP77:AP77">
    <cfRule dxfId="0" priority="1" stopIfTrue="1" type="expression">
      <formula>EXACT(MID(AW77,77,1),"0")</formula>
    </cfRule>
  </conditionalFormatting>
  <conditionalFormatting sqref="AP77:AP77">
    <cfRule dxfId="1" priority="1" stopIfTrue="1" type="expression">
      <formula>EXACT(MID(AW77,77,1),"х")</formula>
    </cfRule>
  </conditionalFormatting>
  <conditionalFormatting sqref="AU77:AU77">
    <cfRule dxfId="0" priority="1" stopIfTrue="1" type="expression">
      <formula>EXACT(MID(AW77,87,1),"0")</formula>
    </cfRule>
  </conditionalFormatting>
  <conditionalFormatting sqref="AU77:AU77">
    <cfRule dxfId="1" priority="1" stopIfTrue="1" type="expression">
      <formula>EXACT(MID(AW77,87,1),"х")</formula>
    </cfRule>
  </conditionalFormatting>
  <conditionalFormatting sqref="X77:X77">
    <cfRule dxfId="0" priority="1" stopIfTrue="1" type="expression">
      <formula>EXACT(MID(AW77,41,1),"0")</formula>
    </cfRule>
  </conditionalFormatting>
  <conditionalFormatting sqref="X77:X77">
    <cfRule dxfId="1" priority="1" stopIfTrue="1" type="expression">
      <formula>EXACT(MID(AW77,41,1),"х")</formula>
    </cfRule>
  </conditionalFormatting>
  <conditionalFormatting sqref="Y77:Y77">
    <cfRule dxfId="1" priority="1" stopIfTrue="1" type="expression">
      <formula>EXACT(MID(AW77,43,1),"х")</formula>
    </cfRule>
  </conditionalFormatting>
  <conditionalFormatting sqref="Y77:Y77">
    <cfRule dxfId="0" priority="1" stopIfTrue="1" type="expression">
      <formula>EXACT(MID(AW77,43,1),"0")</formula>
    </cfRule>
  </conditionalFormatting>
  <conditionalFormatting sqref="Z77:Z77">
    <cfRule dxfId="0" priority="1" stopIfTrue="1" type="expression">
      <formula>EXACT(MID(AW77,45,1),"0")</formula>
    </cfRule>
  </conditionalFormatting>
  <conditionalFormatting sqref="Z77:Z77">
    <cfRule dxfId="1" priority="1" stopIfTrue="1" type="expression">
      <formula>EXACT(MID(AW77,45,1),"х")</formula>
    </cfRule>
  </conditionalFormatting>
  <conditionalFormatting sqref="AT77:AT77">
    <cfRule dxfId="0" priority="1" stopIfTrue="1" type="expression">
      <formula>EXACT(MID(AW77,85,1),"0")</formula>
    </cfRule>
  </conditionalFormatting>
  <conditionalFormatting sqref="AT77:AT77">
    <cfRule dxfId="1" priority="1" stopIfTrue="1" type="expression">
      <formula>EXACT(MID(AW77,85,1),"х")</formula>
    </cfRule>
  </conditionalFormatting>
  <conditionalFormatting sqref="AV77:AV77">
    <cfRule dxfId="0" priority="1" stopIfTrue="1" type="expression">
      <formula>EXACT(MID(AW77,89,1),"0")</formula>
    </cfRule>
  </conditionalFormatting>
  <conditionalFormatting sqref="AV77:AV77">
    <cfRule dxfId="1" priority="1" stopIfTrue="1" type="expression">
      <formula>EXACT(MID(AW77,89,1),"х")</formula>
    </cfRule>
  </conditionalFormatting>
  <conditionalFormatting sqref="E78:E78">
    <cfRule dxfId="0" priority="1" stopIfTrue="1" type="expression">
      <formula>EXACT(MID(AW78,3,1),"8")</formula>
    </cfRule>
  </conditionalFormatting>
  <conditionalFormatting sqref="E78:E78">
    <cfRule dxfId="0" priority="1" stopIfTrue="1" type="expression">
      <formula>EXACT(MID(AW78,3,1),"0")</formula>
    </cfRule>
  </conditionalFormatting>
  <conditionalFormatting sqref="E78:E78">
    <cfRule dxfId="2" priority="1" stopIfTrue="1" type="expression">
      <formula>EXACT(MID(AW78,3,1),"х")</formula>
    </cfRule>
  </conditionalFormatting>
  <conditionalFormatting sqref="F78:F78">
    <cfRule dxfId="0" priority="1" stopIfTrue="1" type="expression">
      <formula>EXACT(MID(AW78,5,1),"8")</formula>
    </cfRule>
  </conditionalFormatting>
  <conditionalFormatting sqref="F78:F78">
    <cfRule dxfId="0" priority="1" stopIfTrue="1" type="expression">
      <formula>EXACT(MID(AW78,5,1),"0")</formula>
    </cfRule>
  </conditionalFormatting>
  <conditionalFormatting sqref="F78:F78">
    <cfRule dxfId="1" priority="1" stopIfTrue="1" type="expression">
      <formula>EXACT(MID(AW78,5,1),"х")</formula>
    </cfRule>
  </conditionalFormatting>
  <conditionalFormatting sqref="I78:I78">
    <cfRule dxfId="0" priority="1" stopIfTrue="1" type="expression">
      <formula>EXACT(MID(AW78,11,1),"0")</formula>
    </cfRule>
  </conditionalFormatting>
  <conditionalFormatting sqref="I78:I78">
    <cfRule dxfId="1" priority="1" stopIfTrue="1" type="expression">
      <formula>EXACT(MID(AW78,11,1),"х")</formula>
    </cfRule>
  </conditionalFormatting>
  <conditionalFormatting sqref="J78:J78">
    <cfRule dxfId="0" priority="1" stopIfTrue="1" type="expression">
      <formula>EXACT(MID(AW78,13,1),"0")</formula>
    </cfRule>
  </conditionalFormatting>
  <conditionalFormatting sqref="J78:J78">
    <cfRule dxfId="1" priority="1" stopIfTrue="1" type="expression">
      <formula>EXACT(MID(AW78,13,1),"х")</formula>
    </cfRule>
  </conditionalFormatting>
  <conditionalFormatting sqref="K78:K78">
    <cfRule dxfId="0" priority="1" stopIfTrue="1" type="expression">
      <formula>EXACT(MID(AW78,15,1),"0")</formula>
    </cfRule>
  </conditionalFormatting>
  <conditionalFormatting sqref="K78:K78">
    <cfRule dxfId="1" priority="1" stopIfTrue="1" type="expression">
      <formula>EXACT(MID(AW78,15,1),"х")</formula>
    </cfRule>
  </conditionalFormatting>
  <conditionalFormatting sqref="L78:L78">
    <cfRule dxfId="0" priority="1" stopIfTrue="1" type="expression">
      <formula>EXACT(MID(AW78,17,1),"0")</formula>
    </cfRule>
  </conditionalFormatting>
  <conditionalFormatting sqref="L78:L78">
    <cfRule dxfId="1" priority="1" stopIfTrue="1" type="expression">
      <formula>EXACT(MID(AW78,17,1),"х")</formula>
    </cfRule>
  </conditionalFormatting>
  <conditionalFormatting sqref="M78:M78">
    <cfRule dxfId="0" priority="1" stopIfTrue="1" type="expression">
      <formula>EXACT(MID(AW78,19,1),"0")</formula>
    </cfRule>
  </conditionalFormatting>
  <conditionalFormatting sqref="M78:M78">
    <cfRule dxfId="1" priority="1" stopIfTrue="1" type="expression">
      <formula>EXACT(MID(AW78,19,1),"х")</formula>
    </cfRule>
  </conditionalFormatting>
  <conditionalFormatting sqref="N78:N78">
    <cfRule dxfId="0" priority="1" stopIfTrue="1" type="expression">
      <formula>EXACT(MID(AW78,21,1),"0")</formula>
    </cfRule>
  </conditionalFormatting>
  <conditionalFormatting sqref="N78:N78">
    <cfRule dxfId="1" priority="1" stopIfTrue="1" type="expression">
      <formula>EXACT(MID(AW78,21,1),"х")</formula>
    </cfRule>
  </conditionalFormatting>
  <conditionalFormatting sqref="S78:S78">
    <cfRule dxfId="0" priority="1" stopIfTrue="1" type="expression">
      <formula>EXACT(MID(AW78,31,1),"0")</formula>
    </cfRule>
  </conditionalFormatting>
  <conditionalFormatting sqref="S78:S78">
    <cfRule dxfId="1" priority="1" stopIfTrue="1" type="expression">
      <formula>EXACT(MID(AW78,31,1),"х")</formula>
    </cfRule>
  </conditionalFormatting>
  <conditionalFormatting sqref="T78:T78">
    <cfRule dxfId="0" priority="1" stopIfTrue="1" type="expression">
      <formula>EXACT(MID(AW78,33,1),"0")</formula>
    </cfRule>
  </conditionalFormatting>
  <conditionalFormatting sqref="T78:T78">
    <cfRule dxfId="1" priority="1" stopIfTrue="1" type="expression">
      <formula>EXACT(MID(AW78,33,1),"х")</formula>
    </cfRule>
  </conditionalFormatting>
  <conditionalFormatting sqref="W78:W78">
    <cfRule dxfId="0" priority="1" stopIfTrue="1" type="expression">
      <formula>EXACT(MID(AW78,39,1),"0")</formula>
    </cfRule>
  </conditionalFormatting>
  <conditionalFormatting sqref="W78:W78">
    <cfRule dxfId="1" priority="1" stopIfTrue="1" type="expression">
      <formula>EXACT(MID(AW78,39,1),"х")</formula>
    </cfRule>
  </conditionalFormatting>
  <conditionalFormatting sqref="AA78:AA78">
    <cfRule dxfId="0" priority="1" stopIfTrue="1" type="expression">
      <formula>EXACT(MID(AW78,47,1),"8")</formula>
    </cfRule>
  </conditionalFormatting>
  <conditionalFormatting sqref="AA78:AA78">
    <cfRule dxfId="0" priority="1" stopIfTrue="1" type="expression">
      <formula>EXACT(MID(AW78,47,1),"0")</formula>
    </cfRule>
  </conditionalFormatting>
  <conditionalFormatting sqref="AA78:AA78">
    <cfRule dxfId="1" priority="1" stopIfTrue="1" type="expression">
      <formula>EXACT(MID(AW78,47,1),"х")</formula>
    </cfRule>
  </conditionalFormatting>
  <conditionalFormatting sqref="AB78:AB78">
    <cfRule dxfId="0" priority="1" stopIfTrue="1" type="expression">
      <formula>EXACT(MID(AW78,49,1),"8")</formula>
    </cfRule>
  </conditionalFormatting>
  <conditionalFormatting sqref="AB78:AB78">
    <cfRule dxfId="0" priority="1" stopIfTrue="1" type="expression">
      <formula>EXACT(MID(AW78,49,1),"0")</formula>
    </cfRule>
  </conditionalFormatting>
  <conditionalFormatting sqref="AB78:AB78">
    <cfRule dxfId="1" priority="1" stopIfTrue="1" type="expression">
      <formula>EXACT(MID(AW78,49,1),"х")</formula>
    </cfRule>
  </conditionalFormatting>
  <conditionalFormatting sqref="AE78:AE78">
    <cfRule dxfId="0" priority="1" stopIfTrue="1" type="expression">
      <formula>EXACT(MID(AW78,55,1),"0")</formula>
    </cfRule>
  </conditionalFormatting>
  <conditionalFormatting sqref="AE78:AE78">
    <cfRule dxfId="1" priority="1" stopIfTrue="1" type="expression">
      <formula>EXACT(MID(AW78,55,1),"х")</formula>
    </cfRule>
  </conditionalFormatting>
  <conditionalFormatting sqref="AF78:AF78">
    <cfRule dxfId="0" priority="1" stopIfTrue="1" type="expression">
      <formula>EXACT(MID(AW78,57,1),"0")</formula>
    </cfRule>
  </conditionalFormatting>
  <conditionalFormatting sqref="AF78:AF78">
    <cfRule dxfId="1" priority="1" stopIfTrue="1" type="expression">
      <formula>EXACT(MID(AW78,57,1),"х")</formula>
    </cfRule>
  </conditionalFormatting>
  <conditionalFormatting sqref="AG78:AG78">
    <cfRule dxfId="0" priority="1" stopIfTrue="1" type="expression">
      <formula>EXACT(MID(AW78,59,1),"0")</formula>
    </cfRule>
  </conditionalFormatting>
  <conditionalFormatting sqref="AG78:AG78">
    <cfRule dxfId="1" priority="1" stopIfTrue="1" type="expression">
      <formula>EXACT(MID(AW78,59,1),"х")</formula>
    </cfRule>
  </conditionalFormatting>
  <conditionalFormatting sqref="AH78:AH78">
    <cfRule dxfId="0" priority="1" stopIfTrue="1" type="expression">
      <formula>EXACT(MID(AW78,61,1),"0")</formula>
    </cfRule>
  </conditionalFormatting>
  <conditionalFormatting sqref="AH78:AH78">
    <cfRule dxfId="1" priority="1" stopIfTrue="1" type="expression">
      <formula>EXACT(MID(AW78,61,1),"х")</formula>
    </cfRule>
  </conditionalFormatting>
  <conditionalFormatting sqref="AI78:AI78">
    <cfRule dxfId="0" priority="1" stopIfTrue="1" type="expression">
      <formula>EXACT(MID(AW78,63,1),"0")</formula>
    </cfRule>
  </conditionalFormatting>
  <conditionalFormatting sqref="AI78:AI78">
    <cfRule dxfId="1" priority="1" stopIfTrue="1" type="expression">
      <formula>EXACT(MID(AW78,63,1),"х")</formula>
    </cfRule>
  </conditionalFormatting>
  <conditionalFormatting sqref="AJ78:AJ78">
    <cfRule dxfId="0" priority="1" stopIfTrue="1" type="expression">
      <formula>EXACT(MID(AW78,65,1),"0")</formula>
    </cfRule>
  </conditionalFormatting>
  <conditionalFormatting sqref="AJ78:AJ78">
    <cfRule dxfId="1" priority="1" stopIfTrue="1" type="expression">
      <formula>EXACT(MID(AW78,65,1),"х")</formula>
    </cfRule>
  </conditionalFormatting>
  <conditionalFormatting sqref="AQ78:AQ78">
    <cfRule dxfId="0" priority="1" stopIfTrue="1" type="expression">
      <formula>EXACT(MID(AW78,79,1),"0")</formula>
    </cfRule>
  </conditionalFormatting>
  <conditionalFormatting sqref="AQ78:AQ78">
    <cfRule dxfId="1" priority="1" stopIfTrue="1" type="expression">
      <formula>EXACT(MID(AW78,79,1),"х")</formula>
    </cfRule>
  </conditionalFormatting>
  <conditionalFormatting sqref="AR78:AR78">
    <cfRule dxfId="0" priority="1" stopIfTrue="1" type="expression">
      <formula>EXACT(MID(AW78,81,1),"0")</formula>
    </cfRule>
  </conditionalFormatting>
  <conditionalFormatting sqref="AR78:AR78">
    <cfRule dxfId="1" priority="1" stopIfTrue="1" type="expression">
      <formula>EXACT(MID(AW78,81,1),"х")</formula>
    </cfRule>
  </conditionalFormatting>
  <conditionalFormatting sqref="AS78:AS78">
    <cfRule dxfId="0" priority="1" stopIfTrue="1" type="expression">
      <formula>EXACT(MID(AW78,83,1),"0")</formula>
    </cfRule>
  </conditionalFormatting>
  <conditionalFormatting sqref="AS78:AS78">
    <cfRule dxfId="1" priority="1" stopIfTrue="1" type="expression">
      <formula>EXACT(MID(AW78,83,1),"х")</formula>
    </cfRule>
  </conditionalFormatting>
  <conditionalFormatting sqref="A78:A78">
    <cfRule dxfId="3" priority="1" stopIfTrue="1" type="expression">
      <formula>EXACT(AX78,"4")</formula>
    </cfRule>
  </conditionalFormatting>
  <conditionalFormatting sqref="A78:A78">
    <cfRule dxfId="3" priority="1" stopIfTrue="1" type="expression">
      <formula>EXACT(AX78,"2")</formula>
    </cfRule>
  </conditionalFormatting>
  <conditionalFormatting sqref="A78:A78">
    <cfRule dxfId="3" priority="1" stopIfTrue="1" type="expression">
      <formula>EXACT(AX78,"1")</formula>
    </cfRule>
  </conditionalFormatting>
  <conditionalFormatting sqref="G78:G78">
    <cfRule dxfId="0" priority="1" stopIfTrue="1" type="expression">
      <formula>EXACT(MID(AW78,7,1),"0")</formula>
    </cfRule>
  </conditionalFormatting>
  <conditionalFormatting sqref="G78:G78">
    <cfRule dxfId="1" priority="1" stopIfTrue="1" type="expression">
      <formula>EXACT(MID(AW78,7,1),"х")</formula>
    </cfRule>
  </conditionalFormatting>
  <conditionalFormatting sqref="H78:H78">
    <cfRule dxfId="0" priority="1" stopIfTrue="1" type="expression">
      <formula>EXACT(MID(AW78,9,1),"0")</formula>
    </cfRule>
  </conditionalFormatting>
  <conditionalFormatting sqref="H78:H78">
    <cfRule dxfId="1" priority="1" stopIfTrue="1" type="expression">
      <formula>EXACT(MID(AW78,9,1),"х")</formula>
    </cfRule>
  </conditionalFormatting>
  <conditionalFormatting sqref="O78:O78">
    <cfRule dxfId="0" priority="1" stopIfTrue="1" type="expression">
      <formula>EXACT(MID(AW78,23,1),"0")</formula>
    </cfRule>
  </conditionalFormatting>
  <conditionalFormatting sqref="O78:O78">
    <cfRule dxfId="1" priority="1" stopIfTrue="1" type="expression">
      <formula>EXACT(MID(AW78,23,1),"х")</formula>
    </cfRule>
  </conditionalFormatting>
  <conditionalFormatting sqref="P78:P78">
    <cfRule dxfId="0" priority="1" stopIfTrue="1" type="expression">
      <formula>EXACT(MID(AW78,25,1),"0")</formula>
    </cfRule>
  </conditionalFormatting>
  <conditionalFormatting sqref="P78:P78">
    <cfRule dxfId="1" priority="1" stopIfTrue="1" type="expression">
      <formula>EXACT(MID(AW78,25,1),"х")</formula>
    </cfRule>
  </conditionalFormatting>
  <conditionalFormatting sqref="Q78:Q78">
    <cfRule dxfId="0" priority="1" stopIfTrue="1" type="expression">
      <formula>EXACT(MID(AW78,27,1),"0")</formula>
    </cfRule>
  </conditionalFormatting>
  <conditionalFormatting sqref="Q78:Q78">
    <cfRule dxfId="1" priority="1" stopIfTrue="1" type="expression">
      <formula>EXACT(MID(AW78,27,1),"х")</formula>
    </cfRule>
  </conditionalFormatting>
  <conditionalFormatting sqref="R78:R78">
    <cfRule dxfId="0" priority="1" stopIfTrue="1" type="expression">
      <formula>EXACT(MID(AW78,29,1),"0")</formula>
    </cfRule>
  </conditionalFormatting>
  <conditionalFormatting sqref="R78:R78">
    <cfRule dxfId="1" priority="1" stopIfTrue="1" type="expression">
      <formula>EXACT(MID(AW78,29,1),"х")</formula>
    </cfRule>
  </conditionalFormatting>
  <conditionalFormatting sqref="U78:U78">
    <cfRule dxfId="0" priority="1" stopIfTrue="1" type="expression">
      <formula>EXACT(MID(AW78,35,1),"0")</formula>
    </cfRule>
  </conditionalFormatting>
  <conditionalFormatting sqref="U78:U78">
    <cfRule dxfId="1" priority="1" stopIfTrue="1" type="expression">
      <formula>EXACT(MID(AW78,35,1),"х")</formula>
    </cfRule>
  </conditionalFormatting>
  <conditionalFormatting sqref="V78:V78">
    <cfRule dxfId="0" priority="1" stopIfTrue="1" type="expression">
      <formula>EXACT(MID(AW78,37,1),"0")</formula>
    </cfRule>
  </conditionalFormatting>
  <conditionalFormatting sqref="V78:V78">
    <cfRule dxfId="1" priority="1" stopIfTrue="1" type="expression">
      <formula>EXACT(MID(AW78,37,1),"х")</formula>
    </cfRule>
  </conditionalFormatting>
  <conditionalFormatting sqref="AC78:AC78">
    <cfRule dxfId="0" priority="1" stopIfTrue="1" type="expression">
      <formula>EXACT(MID(AW78,51,1),"0")</formula>
    </cfRule>
  </conditionalFormatting>
  <conditionalFormatting sqref="AC78:AC78">
    <cfRule dxfId="1" priority="1" stopIfTrue="1" type="expression">
      <formula>EXACT(MID(AW78,51,1),"х")</formula>
    </cfRule>
  </conditionalFormatting>
  <conditionalFormatting sqref="AD78:AD78">
    <cfRule dxfId="0" priority="1" stopIfTrue="1" type="expression">
      <formula>EXACT(MID(AW78,53,1),"0")</formula>
    </cfRule>
  </conditionalFormatting>
  <conditionalFormatting sqref="AD78:AD78">
    <cfRule dxfId="1" priority="1" stopIfTrue="1" type="expression">
      <formula>EXACT(MID(AW78,53,1),"х")</formula>
    </cfRule>
  </conditionalFormatting>
  <conditionalFormatting sqref="AK78:AK78">
    <cfRule dxfId="0" priority="1" stopIfTrue="1" type="expression">
      <formula>EXACT(MID(AW78,67,1),"0")</formula>
    </cfRule>
  </conditionalFormatting>
  <conditionalFormatting sqref="AK78:AK78">
    <cfRule dxfId="1" priority="1" stopIfTrue="1" type="expression">
      <formula>EXACT(MID(AW78,67,1),"х")</formula>
    </cfRule>
  </conditionalFormatting>
  <conditionalFormatting sqref="AL78:AL78">
    <cfRule dxfId="0" priority="1" stopIfTrue="1" type="expression">
      <formula>EXACT(MID(AW78,69,1),"0")</formula>
    </cfRule>
  </conditionalFormatting>
  <conditionalFormatting sqref="AL78:AL78">
    <cfRule dxfId="1" priority="1" stopIfTrue="1" type="expression">
      <formula>EXACT(MID(AW78,69,1),"х")</formula>
    </cfRule>
  </conditionalFormatting>
  <conditionalFormatting sqref="AM78:AM78">
    <cfRule dxfId="0" priority="1" stopIfTrue="1" type="expression">
      <formula>EXACT(MID(AW78,71,1),"0")</formula>
    </cfRule>
  </conditionalFormatting>
  <conditionalFormatting sqref="AM78:AM78">
    <cfRule dxfId="1" priority="1" stopIfTrue="1" type="expression">
      <formula>EXACT(MID(AW78,71,1),"х")</formula>
    </cfRule>
  </conditionalFormatting>
  <conditionalFormatting sqref="AN78:AN78">
    <cfRule dxfId="0" priority="1" stopIfTrue="1" type="expression">
      <formula>EXACT(MID(AW78,73,1),"0")</formula>
    </cfRule>
  </conditionalFormatting>
  <conditionalFormatting sqref="AN78:AN78">
    <cfRule dxfId="1" priority="1" stopIfTrue="1" type="expression">
      <formula>EXACT(MID(AW78,73,1),"х")</formula>
    </cfRule>
  </conditionalFormatting>
  <conditionalFormatting sqref="AO78:AO78">
    <cfRule dxfId="0" priority="1" stopIfTrue="1" type="expression">
      <formula>EXACT(MID(AW78,75,1),"0")</formula>
    </cfRule>
  </conditionalFormatting>
  <conditionalFormatting sqref="AO78:AO78">
    <cfRule dxfId="1" priority="1" stopIfTrue="1" type="expression">
      <formula>EXACT(MID(AW78,75,1),"х")</formula>
    </cfRule>
  </conditionalFormatting>
  <conditionalFormatting sqref="AP78:AP78">
    <cfRule dxfId="0" priority="1" stopIfTrue="1" type="expression">
      <formula>EXACT(MID(AW78,77,1),"0")</formula>
    </cfRule>
  </conditionalFormatting>
  <conditionalFormatting sqref="AP78:AP78">
    <cfRule dxfId="1" priority="1" stopIfTrue="1" type="expression">
      <formula>EXACT(MID(AW78,77,1),"х")</formula>
    </cfRule>
  </conditionalFormatting>
  <conditionalFormatting sqref="AU78:AU78">
    <cfRule dxfId="0" priority="1" stopIfTrue="1" type="expression">
      <formula>EXACT(MID(AW78,87,1),"0")</formula>
    </cfRule>
  </conditionalFormatting>
  <conditionalFormatting sqref="AU78:AU78">
    <cfRule dxfId="1" priority="1" stopIfTrue="1" type="expression">
      <formula>EXACT(MID(AW78,87,1),"х")</formula>
    </cfRule>
  </conditionalFormatting>
  <conditionalFormatting sqref="X78:X78">
    <cfRule dxfId="0" priority="1" stopIfTrue="1" type="expression">
      <formula>EXACT(MID(AW78,41,1),"0")</formula>
    </cfRule>
  </conditionalFormatting>
  <conditionalFormatting sqref="X78:X78">
    <cfRule dxfId="1" priority="1" stopIfTrue="1" type="expression">
      <formula>EXACT(MID(AW78,41,1),"х")</formula>
    </cfRule>
  </conditionalFormatting>
  <conditionalFormatting sqref="Y78:Y78">
    <cfRule dxfId="1" priority="1" stopIfTrue="1" type="expression">
      <formula>EXACT(MID(AW78,43,1),"х")</formula>
    </cfRule>
  </conditionalFormatting>
  <conditionalFormatting sqref="Y78:Y78">
    <cfRule dxfId="0" priority="1" stopIfTrue="1" type="expression">
      <formula>EXACT(MID(AW78,43,1),"0")</formula>
    </cfRule>
  </conditionalFormatting>
  <conditionalFormatting sqref="Z78:Z78">
    <cfRule dxfId="0" priority="1" stopIfTrue="1" type="expression">
      <formula>EXACT(MID(AW78,45,1),"0")</formula>
    </cfRule>
  </conditionalFormatting>
  <conditionalFormatting sqref="Z78:Z78">
    <cfRule dxfId="1" priority="1" stopIfTrue="1" type="expression">
      <formula>EXACT(MID(AW78,45,1),"х")</formula>
    </cfRule>
  </conditionalFormatting>
  <conditionalFormatting sqref="AT78:AT78">
    <cfRule dxfId="0" priority="1" stopIfTrue="1" type="expression">
      <formula>EXACT(MID(AW78,85,1),"0")</formula>
    </cfRule>
  </conditionalFormatting>
  <conditionalFormatting sqref="AT78:AT78">
    <cfRule dxfId="1" priority="1" stopIfTrue="1" type="expression">
      <formula>EXACT(MID(AW78,85,1),"х")</formula>
    </cfRule>
  </conditionalFormatting>
  <conditionalFormatting sqref="AV78:AV78">
    <cfRule dxfId="0" priority="1" stopIfTrue="1" type="expression">
      <formula>EXACT(MID(AW78,89,1),"0")</formula>
    </cfRule>
  </conditionalFormatting>
  <conditionalFormatting sqref="AV78:AV78">
    <cfRule dxfId="1" priority="1" stopIfTrue="1" type="expression">
      <formula>EXACT(MID(AW78,89,1),"х")</formula>
    </cfRule>
  </conditionalFormatting>
  <conditionalFormatting sqref="E79:E79">
    <cfRule dxfId="0" priority="1" stopIfTrue="1" type="expression">
      <formula>EXACT(MID(AW79,3,1),"8")</formula>
    </cfRule>
  </conditionalFormatting>
  <conditionalFormatting sqref="E79:E79">
    <cfRule dxfId="0" priority="1" stopIfTrue="1" type="expression">
      <formula>EXACT(MID(AW79,3,1),"0")</formula>
    </cfRule>
  </conditionalFormatting>
  <conditionalFormatting sqref="E79:E79">
    <cfRule dxfId="2" priority="1" stopIfTrue="1" type="expression">
      <formula>EXACT(MID(AW79,3,1),"х")</formula>
    </cfRule>
  </conditionalFormatting>
  <conditionalFormatting sqref="F79:F79">
    <cfRule dxfId="0" priority="1" stopIfTrue="1" type="expression">
      <formula>EXACT(MID(AW79,5,1),"8")</formula>
    </cfRule>
  </conditionalFormatting>
  <conditionalFormatting sqref="F79:F79">
    <cfRule dxfId="0" priority="1" stopIfTrue="1" type="expression">
      <formula>EXACT(MID(AW79,5,1),"0")</formula>
    </cfRule>
  </conditionalFormatting>
  <conditionalFormatting sqref="F79:F79">
    <cfRule dxfId="1" priority="1" stopIfTrue="1" type="expression">
      <formula>EXACT(MID(AW79,5,1),"х")</formula>
    </cfRule>
  </conditionalFormatting>
  <conditionalFormatting sqref="I79:I79">
    <cfRule dxfId="0" priority="1" stopIfTrue="1" type="expression">
      <formula>EXACT(MID(AW79,11,1),"0")</formula>
    </cfRule>
  </conditionalFormatting>
  <conditionalFormatting sqref="I79:I79">
    <cfRule dxfId="1" priority="1" stopIfTrue="1" type="expression">
      <formula>EXACT(MID(AW79,11,1),"х")</formula>
    </cfRule>
  </conditionalFormatting>
  <conditionalFormatting sqref="J79:J79">
    <cfRule dxfId="0" priority="1" stopIfTrue="1" type="expression">
      <formula>EXACT(MID(AW79,13,1),"0")</formula>
    </cfRule>
  </conditionalFormatting>
  <conditionalFormatting sqref="J79:J79">
    <cfRule dxfId="1" priority="1" stopIfTrue="1" type="expression">
      <formula>EXACT(MID(AW79,13,1),"х")</formula>
    </cfRule>
  </conditionalFormatting>
  <conditionalFormatting sqref="K79:K79">
    <cfRule dxfId="0" priority="1" stopIfTrue="1" type="expression">
      <formula>EXACT(MID(AW79,15,1),"0")</formula>
    </cfRule>
  </conditionalFormatting>
  <conditionalFormatting sqref="K79:K79">
    <cfRule dxfId="1" priority="1" stopIfTrue="1" type="expression">
      <formula>EXACT(MID(AW79,15,1),"х")</formula>
    </cfRule>
  </conditionalFormatting>
  <conditionalFormatting sqref="L79:L79">
    <cfRule dxfId="0" priority="1" stopIfTrue="1" type="expression">
      <formula>EXACT(MID(AW79,17,1),"0")</formula>
    </cfRule>
  </conditionalFormatting>
  <conditionalFormatting sqref="L79:L79">
    <cfRule dxfId="1" priority="1" stopIfTrue="1" type="expression">
      <formula>EXACT(MID(AW79,17,1),"х")</formula>
    </cfRule>
  </conditionalFormatting>
  <conditionalFormatting sqref="M79:M79">
    <cfRule dxfId="0" priority="1" stopIfTrue="1" type="expression">
      <formula>EXACT(MID(AW79,19,1),"0")</formula>
    </cfRule>
  </conditionalFormatting>
  <conditionalFormatting sqref="M79:M79">
    <cfRule dxfId="1" priority="1" stopIfTrue="1" type="expression">
      <formula>EXACT(MID(AW79,19,1),"х")</formula>
    </cfRule>
  </conditionalFormatting>
  <conditionalFormatting sqref="N79:N79">
    <cfRule dxfId="0" priority="1" stopIfTrue="1" type="expression">
      <formula>EXACT(MID(AW79,21,1),"0")</formula>
    </cfRule>
  </conditionalFormatting>
  <conditionalFormatting sqref="N79:N79">
    <cfRule dxfId="1" priority="1" stopIfTrue="1" type="expression">
      <formula>EXACT(MID(AW79,21,1),"х")</formula>
    </cfRule>
  </conditionalFormatting>
  <conditionalFormatting sqref="S79:S79">
    <cfRule dxfId="0" priority="1" stopIfTrue="1" type="expression">
      <formula>EXACT(MID(AW79,31,1),"0")</formula>
    </cfRule>
  </conditionalFormatting>
  <conditionalFormatting sqref="S79:S79">
    <cfRule dxfId="1" priority="1" stopIfTrue="1" type="expression">
      <formula>EXACT(MID(AW79,31,1),"х")</formula>
    </cfRule>
  </conditionalFormatting>
  <conditionalFormatting sqref="T79:T79">
    <cfRule dxfId="0" priority="1" stopIfTrue="1" type="expression">
      <formula>EXACT(MID(AW79,33,1),"0")</formula>
    </cfRule>
  </conditionalFormatting>
  <conditionalFormatting sqref="T79:T79">
    <cfRule dxfId="1" priority="1" stopIfTrue="1" type="expression">
      <formula>EXACT(MID(AW79,33,1),"х")</formula>
    </cfRule>
  </conditionalFormatting>
  <conditionalFormatting sqref="W79:W79">
    <cfRule dxfId="0" priority="1" stopIfTrue="1" type="expression">
      <formula>EXACT(MID(AW79,39,1),"0")</formula>
    </cfRule>
  </conditionalFormatting>
  <conditionalFormatting sqref="W79:W79">
    <cfRule dxfId="1" priority="1" stopIfTrue="1" type="expression">
      <formula>EXACT(MID(AW79,39,1),"х")</formula>
    </cfRule>
  </conditionalFormatting>
  <conditionalFormatting sqref="AA79:AA79">
    <cfRule dxfId="0" priority="1" stopIfTrue="1" type="expression">
      <formula>EXACT(MID(AW79,47,1),"8")</formula>
    </cfRule>
  </conditionalFormatting>
  <conditionalFormatting sqref="AA79:AA79">
    <cfRule dxfId="0" priority="1" stopIfTrue="1" type="expression">
      <formula>EXACT(MID(AW79,47,1),"0")</formula>
    </cfRule>
  </conditionalFormatting>
  <conditionalFormatting sqref="AA79:AA79">
    <cfRule dxfId="1" priority="1" stopIfTrue="1" type="expression">
      <formula>EXACT(MID(AW79,47,1),"х")</formula>
    </cfRule>
  </conditionalFormatting>
  <conditionalFormatting sqref="AB79:AB79">
    <cfRule dxfId="0" priority="1" stopIfTrue="1" type="expression">
      <formula>EXACT(MID(AW79,49,1),"8")</formula>
    </cfRule>
  </conditionalFormatting>
  <conditionalFormatting sqref="AB79:AB79">
    <cfRule dxfId="0" priority="1" stopIfTrue="1" type="expression">
      <formula>EXACT(MID(AW79,49,1),"0")</formula>
    </cfRule>
  </conditionalFormatting>
  <conditionalFormatting sqref="AB79:AB79">
    <cfRule dxfId="1" priority="1" stopIfTrue="1" type="expression">
      <formula>EXACT(MID(AW79,49,1),"х")</formula>
    </cfRule>
  </conditionalFormatting>
  <conditionalFormatting sqref="AE79:AE79">
    <cfRule dxfId="0" priority="1" stopIfTrue="1" type="expression">
      <formula>EXACT(MID(AW79,55,1),"0")</formula>
    </cfRule>
  </conditionalFormatting>
  <conditionalFormatting sqref="AE79:AE79">
    <cfRule dxfId="1" priority="1" stopIfTrue="1" type="expression">
      <formula>EXACT(MID(AW79,55,1),"х")</formula>
    </cfRule>
  </conditionalFormatting>
  <conditionalFormatting sqref="AF79:AF79">
    <cfRule dxfId="0" priority="1" stopIfTrue="1" type="expression">
      <formula>EXACT(MID(AW79,57,1),"0")</formula>
    </cfRule>
  </conditionalFormatting>
  <conditionalFormatting sqref="AF79:AF79">
    <cfRule dxfId="1" priority="1" stopIfTrue="1" type="expression">
      <formula>EXACT(MID(AW79,57,1),"х")</formula>
    </cfRule>
  </conditionalFormatting>
  <conditionalFormatting sqref="AG79:AG79">
    <cfRule dxfId="0" priority="1" stopIfTrue="1" type="expression">
      <formula>EXACT(MID(AW79,59,1),"0")</formula>
    </cfRule>
  </conditionalFormatting>
  <conditionalFormatting sqref="AG79:AG79">
    <cfRule dxfId="1" priority="1" stopIfTrue="1" type="expression">
      <formula>EXACT(MID(AW79,59,1),"х")</formula>
    </cfRule>
  </conditionalFormatting>
  <conditionalFormatting sqref="AH79:AH79">
    <cfRule dxfId="0" priority="1" stopIfTrue="1" type="expression">
      <formula>EXACT(MID(AW79,61,1),"0")</formula>
    </cfRule>
  </conditionalFormatting>
  <conditionalFormatting sqref="AH79:AH79">
    <cfRule dxfId="1" priority="1" stopIfTrue="1" type="expression">
      <formula>EXACT(MID(AW79,61,1),"х")</formula>
    </cfRule>
  </conditionalFormatting>
  <conditionalFormatting sqref="AI79:AI79">
    <cfRule dxfId="0" priority="1" stopIfTrue="1" type="expression">
      <formula>EXACT(MID(AW79,63,1),"0")</formula>
    </cfRule>
  </conditionalFormatting>
  <conditionalFormatting sqref="AI79:AI79">
    <cfRule dxfId="1" priority="1" stopIfTrue="1" type="expression">
      <formula>EXACT(MID(AW79,63,1),"х")</formula>
    </cfRule>
  </conditionalFormatting>
  <conditionalFormatting sqref="AJ79:AJ79">
    <cfRule dxfId="0" priority="1" stopIfTrue="1" type="expression">
      <formula>EXACT(MID(AW79,65,1),"0")</formula>
    </cfRule>
  </conditionalFormatting>
  <conditionalFormatting sqref="AJ79:AJ79">
    <cfRule dxfId="1" priority="1" stopIfTrue="1" type="expression">
      <formula>EXACT(MID(AW79,65,1),"х")</formula>
    </cfRule>
  </conditionalFormatting>
  <conditionalFormatting sqref="AQ79:AQ79">
    <cfRule dxfId="0" priority="1" stopIfTrue="1" type="expression">
      <formula>EXACT(MID(AW79,79,1),"0")</formula>
    </cfRule>
  </conditionalFormatting>
  <conditionalFormatting sqref="AQ79:AQ79">
    <cfRule dxfId="1" priority="1" stopIfTrue="1" type="expression">
      <formula>EXACT(MID(AW79,79,1),"х")</formula>
    </cfRule>
  </conditionalFormatting>
  <conditionalFormatting sqref="AR79:AR79">
    <cfRule dxfId="0" priority="1" stopIfTrue="1" type="expression">
      <formula>EXACT(MID(AW79,81,1),"0")</formula>
    </cfRule>
  </conditionalFormatting>
  <conditionalFormatting sqref="AR79:AR79">
    <cfRule dxfId="1" priority="1" stopIfTrue="1" type="expression">
      <formula>EXACT(MID(AW79,81,1),"х")</formula>
    </cfRule>
  </conditionalFormatting>
  <conditionalFormatting sqref="AS79:AS79">
    <cfRule dxfId="0" priority="1" stopIfTrue="1" type="expression">
      <formula>EXACT(MID(AW79,83,1),"0")</formula>
    </cfRule>
  </conditionalFormatting>
  <conditionalFormatting sqref="AS79:AS79">
    <cfRule dxfId="1" priority="1" stopIfTrue="1" type="expression">
      <formula>EXACT(MID(AW79,83,1),"х")</formula>
    </cfRule>
  </conditionalFormatting>
  <conditionalFormatting sqref="A79:A79">
    <cfRule dxfId="3" priority="1" stopIfTrue="1" type="expression">
      <formula>EXACT(AX79,"4")</formula>
    </cfRule>
  </conditionalFormatting>
  <conditionalFormatting sqref="A79:A79">
    <cfRule dxfId="3" priority="1" stopIfTrue="1" type="expression">
      <formula>EXACT(AX79,"2")</formula>
    </cfRule>
  </conditionalFormatting>
  <conditionalFormatting sqref="A79:A79">
    <cfRule dxfId="3" priority="1" stopIfTrue="1" type="expression">
      <formula>EXACT(AX79,"1")</formula>
    </cfRule>
  </conditionalFormatting>
  <conditionalFormatting sqref="G79:G79">
    <cfRule dxfId="0" priority="1" stopIfTrue="1" type="expression">
      <formula>EXACT(MID(AW79,7,1),"0")</formula>
    </cfRule>
  </conditionalFormatting>
  <conditionalFormatting sqref="G79:G79">
    <cfRule dxfId="1" priority="1" stopIfTrue="1" type="expression">
      <formula>EXACT(MID(AW79,7,1),"х")</formula>
    </cfRule>
  </conditionalFormatting>
  <conditionalFormatting sqref="H79:H79">
    <cfRule dxfId="0" priority="1" stopIfTrue="1" type="expression">
      <formula>EXACT(MID(AW79,9,1),"0")</formula>
    </cfRule>
  </conditionalFormatting>
  <conditionalFormatting sqref="H79:H79">
    <cfRule dxfId="1" priority="1" stopIfTrue="1" type="expression">
      <formula>EXACT(MID(AW79,9,1),"х")</formula>
    </cfRule>
  </conditionalFormatting>
  <conditionalFormatting sqref="O79:O79">
    <cfRule dxfId="0" priority="1" stopIfTrue="1" type="expression">
      <formula>EXACT(MID(AW79,23,1),"0")</formula>
    </cfRule>
  </conditionalFormatting>
  <conditionalFormatting sqref="O79:O79">
    <cfRule dxfId="1" priority="1" stopIfTrue="1" type="expression">
      <formula>EXACT(MID(AW79,23,1),"х")</formula>
    </cfRule>
  </conditionalFormatting>
  <conditionalFormatting sqref="P79:P79">
    <cfRule dxfId="0" priority="1" stopIfTrue="1" type="expression">
      <formula>EXACT(MID(AW79,25,1),"0")</formula>
    </cfRule>
  </conditionalFormatting>
  <conditionalFormatting sqref="P79:P79">
    <cfRule dxfId="1" priority="1" stopIfTrue="1" type="expression">
      <formula>EXACT(MID(AW79,25,1),"х")</formula>
    </cfRule>
  </conditionalFormatting>
  <conditionalFormatting sqref="Q79:Q79">
    <cfRule dxfId="0" priority="1" stopIfTrue="1" type="expression">
      <formula>EXACT(MID(AW79,27,1),"0")</formula>
    </cfRule>
  </conditionalFormatting>
  <conditionalFormatting sqref="Q79:Q79">
    <cfRule dxfId="1" priority="1" stopIfTrue="1" type="expression">
      <formula>EXACT(MID(AW79,27,1),"х")</formula>
    </cfRule>
  </conditionalFormatting>
  <conditionalFormatting sqref="R79:R79">
    <cfRule dxfId="0" priority="1" stopIfTrue="1" type="expression">
      <formula>EXACT(MID(AW79,29,1),"0")</formula>
    </cfRule>
  </conditionalFormatting>
  <conditionalFormatting sqref="R79:R79">
    <cfRule dxfId="1" priority="1" stopIfTrue="1" type="expression">
      <formula>EXACT(MID(AW79,29,1),"х")</formula>
    </cfRule>
  </conditionalFormatting>
  <conditionalFormatting sqref="U79:U79">
    <cfRule dxfId="0" priority="1" stopIfTrue="1" type="expression">
      <formula>EXACT(MID(AW79,35,1),"0")</formula>
    </cfRule>
  </conditionalFormatting>
  <conditionalFormatting sqref="U79:U79">
    <cfRule dxfId="1" priority="1" stopIfTrue="1" type="expression">
      <formula>EXACT(MID(AW79,35,1),"х")</formula>
    </cfRule>
  </conditionalFormatting>
  <conditionalFormatting sqref="V79:V79">
    <cfRule dxfId="0" priority="1" stopIfTrue="1" type="expression">
      <formula>EXACT(MID(AW79,37,1),"0")</formula>
    </cfRule>
  </conditionalFormatting>
  <conditionalFormatting sqref="V79:V79">
    <cfRule dxfId="1" priority="1" stopIfTrue="1" type="expression">
      <formula>EXACT(MID(AW79,37,1),"х")</formula>
    </cfRule>
  </conditionalFormatting>
  <conditionalFormatting sqref="AC79:AC79">
    <cfRule dxfId="0" priority="1" stopIfTrue="1" type="expression">
      <formula>EXACT(MID(AW79,51,1),"0")</formula>
    </cfRule>
  </conditionalFormatting>
  <conditionalFormatting sqref="AC79:AC79">
    <cfRule dxfId="1" priority="1" stopIfTrue="1" type="expression">
      <formula>EXACT(MID(AW79,51,1),"х")</formula>
    </cfRule>
  </conditionalFormatting>
  <conditionalFormatting sqref="AD79:AD79">
    <cfRule dxfId="0" priority="1" stopIfTrue="1" type="expression">
      <formula>EXACT(MID(AW79,53,1),"0")</formula>
    </cfRule>
  </conditionalFormatting>
  <conditionalFormatting sqref="AD79:AD79">
    <cfRule dxfId="1" priority="1" stopIfTrue="1" type="expression">
      <formula>EXACT(MID(AW79,53,1),"х")</formula>
    </cfRule>
  </conditionalFormatting>
  <conditionalFormatting sqref="AK79:AK79">
    <cfRule dxfId="0" priority="1" stopIfTrue="1" type="expression">
      <formula>EXACT(MID(AW79,67,1),"0")</formula>
    </cfRule>
  </conditionalFormatting>
  <conditionalFormatting sqref="AK79:AK79">
    <cfRule dxfId="1" priority="1" stopIfTrue="1" type="expression">
      <formula>EXACT(MID(AW79,67,1),"х")</formula>
    </cfRule>
  </conditionalFormatting>
  <conditionalFormatting sqref="AL79:AL79">
    <cfRule dxfId="0" priority="1" stopIfTrue="1" type="expression">
      <formula>EXACT(MID(AW79,69,1),"0")</formula>
    </cfRule>
  </conditionalFormatting>
  <conditionalFormatting sqref="AL79:AL79">
    <cfRule dxfId="1" priority="1" stopIfTrue="1" type="expression">
      <formula>EXACT(MID(AW79,69,1),"х")</formula>
    </cfRule>
  </conditionalFormatting>
  <conditionalFormatting sqref="AM79:AM79">
    <cfRule dxfId="0" priority="1" stopIfTrue="1" type="expression">
      <formula>EXACT(MID(AW79,71,1),"0")</formula>
    </cfRule>
  </conditionalFormatting>
  <conditionalFormatting sqref="AM79:AM79">
    <cfRule dxfId="1" priority="1" stopIfTrue="1" type="expression">
      <formula>EXACT(MID(AW79,71,1),"х")</formula>
    </cfRule>
  </conditionalFormatting>
  <conditionalFormatting sqref="AN79:AN79">
    <cfRule dxfId="0" priority="1" stopIfTrue="1" type="expression">
      <formula>EXACT(MID(AW79,73,1),"0")</formula>
    </cfRule>
  </conditionalFormatting>
  <conditionalFormatting sqref="AN79:AN79">
    <cfRule dxfId="1" priority="1" stopIfTrue="1" type="expression">
      <formula>EXACT(MID(AW79,73,1),"х")</formula>
    </cfRule>
  </conditionalFormatting>
  <conditionalFormatting sqref="AO79:AO79">
    <cfRule dxfId="0" priority="1" stopIfTrue="1" type="expression">
      <formula>EXACT(MID(AW79,75,1),"0")</formula>
    </cfRule>
  </conditionalFormatting>
  <conditionalFormatting sqref="AO79:AO79">
    <cfRule dxfId="1" priority="1" stopIfTrue="1" type="expression">
      <formula>EXACT(MID(AW79,75,1),"х")</formula>
    </cfRule>
  </conditionalFormatting>
  <conditionalFormatting sqref="AP79:AP79">
    <cfRule dxfId="0" priority="1" stopIfTrue="1" type="expression">
      <formula>EXACT(MID(AW79,77,1),"0")</formula>
    </cfRule>
  </conditionalFormatting>
  <conditionalFormatting sqref="AP79:AP79">
    <cfRule dxfId="1" priority="1" stopIfTrue="1" type="expression">
      <formula>EXACT(MID(AW79,77,1),"х")</formula>
    </cfRule>
  </conditionalFormatting>
  <conditionalFormatting sqref="AU79:AU79">
    <cfRule dxfId="0" priority="1" stopIfTrue="1" type="expression">
      <formula>EXACT(MID(AW79,87,1),"0")</formula>
    </cfRule>
  </conditionalFormatting>
  <conditionalFormatting sqref="AU79:AU79">
    <cfRule dxfId="1" priority="1" stopIfTrue="1" type="expression">
      <formula>EXACT(MID(AW79,87,1),"х")</formula>
    </cfRule>
  </conditionalFormatting>
  <conditionalFormatting sqref="X79:X79">
    <cfRule dxfId="0" priority="1" stopIfTrue="1" type="expression">
      <formula>EXACT(MID(AW79,41,1),"0")</formula>
    </cfRule>
  </conditionalFormatting>
  <conditionalFormatting sqref="X79:X79">
    <cfRule dxfId="1" priority="1" stopIfTrue="1" type="expression">
      <formula>EXACT(MID(AW79,41,1),"х")</formula>
    </cfRule>
  </conditionalFormatting>
  <conditionalFormatting sqref="Y79:Y79">
    <cfRule dxfId="1" priority="1" stopIfTrue="1" type="expression">
      <formula>EXACT(MID(AW79,43,1),"х")</formula>
    </cfRule>
  </conditionalFormatting>
  <conditionalFormatting sqref="Y79:Y79">
    <cfRule dxfId="0" priority="1" stopIfTrue="1" type="expression">
      <formula>EXACT(MID(AW79,43,1),"0")</formula>
    </cfRule>
  </conditionalFormatting>
  <conditionalFormatting sqref="Z79:Z79">
    <cfRule dxfId="0" priority="1" stopIfTrue="1" type="expression">
      <formula>EXACT(MID(AW79,45,1),"0")</formula>
    </cfRule>
  </conditionalFormatting>
  <conditionalFormatting sqref="Z79:Z79">
    <cfRule dxfId="1" priority="1" stopIfTrue="1" type="expression">
      <formula>EXACT(MID(AW79,45,1),"х")</formula>
    </cfRule>
  </conditionalFormatting>
  <conditionalFormatting sqref="AT79:AT79">
    <cfRule dxfId="0" priority="1" stopIfTrue="1" type="expression">
      <formula>EXACT(MID(AW79,85,1),"0")</formula>
    </cfRule>
  </conditionalFormatting>
  <conditionalFormatting sqref="AT79:AT79">
    <cfRule dxfId="1" priority="1" stopIfTrue="1" type="expression">
      <formula>EXACT(MID(AW79,85,1),"х")</formula>
    </cfRule>
  </conditionalFormatting>
  <conditionalFormatting sqref="AV79:AV79">
    <cfRule dxfId="0" priority="1" stopIfTrue="1" type="expression">
      <formula>EXACT(MID(AW79,89,1),"0")</formula>
    </cfRule>
  </conditionalFormatting>
  <conditionalFormatting sqref="AV79:AV79">
    <cfRule dxfId="1" priority="1" stopIfTrue="1" type="expression">
      <formula>EXACT(MID(AW79,89,1),"х")</formula>
    </cfRule>
  </conditionalFormatting>
  <conditionalFormatting sqref="E80:E80">
    <cfRule dxfId="0" priority="1" stopIfTrue="1" type="expression">
      <formula>EXACT(MID(AW80,3,1),"8")</formula>
    </cfRule>
  </conditionalFormatting>
  <conditionalFormatting sqref="E80:E80">
    <cfRule dxfId="0" priority="1" stopIfTrue="1" type="expression">
      <formula>EXACT(MID(AW80,3,1),"0")</formula>
    </cfRule>
  </conditionalFormatting>
  <conditionalFormatting sqref="E80:E80">
    <cfRule dxfId="2" priority="1" stopIfTrue="1" type="expression">
      <formula>EXACT(MID(AW80,3,1),"х")</formula>
    </cfRule>
  </conditionalFormatting>
  <conditionalFormatting sqref="F80:F80">
    <cfRule dxfId="0" priority="1" stopIfTrue="1" type="expression">
      <formula>EXACT(MID(AW80,5,1),"8")</formula>
    </cfRule>
  </conditionalFormatting>
  <conditionalFormatting sqref="F80:F80">
    <cfRule dxfId="0" priority="1" stopIfTrue="1" type="expression">
      <formula>EXACT(MID(AW80,5,1),"0")</formula>
    </cfRule>
  </conditionalFormatting>
  <conditionalFormatting sqref="F80:F80">
    <cfRule dxfId="1" priority="1" stopIfTrue="1" type="expression">
      <formula>EXACT(MID(AW80,5,1),"х")</formula>
    </cfRule>
  </conditionalFormatting>
  <conditionalFormatting sqref="I80:I80">
    <cfRule dxfId="0" priority="1" stopIfTrue="1" type="expression">
      <formula>EXACT(MID(AW80,11,1),"0")</formula>
    </cfRule>
  </conditionalFormatting>
  <conditionalFormatting sqref="I80:I80">
    <cfRule dxfId="1" priority="1" stopIfTrue="1" type="expression">
      <formula>EXACT(MID(AW80,11,1),"х")</formula>
    </cfRule>
  </conditionalFormatting>
  <conditionalFormatting sqref="J80:J80">
    <cfRule dxfId="0" priority="1" stopIfTrue="1" type="expression">
      <formula>EXACT(MID(AW80,13,1),"0")</formula>
    </cfRule>
  </conditionalFormatting>
  <conditionalFormatting sqref="J80:J80">
    <cfRule dxfId="1" priority="1" stopIfTrue="1" type="expression">
      <formula>EXACT(MID(AW80,13,1),"х")</formula>
    </cfRule>
  </conditionalFormatting>
  <conditionalFormatting sqref="K80:K80">
    <cfRule dxfId="0" priority="1" stopIfTrue="1" type="expression">
      <formula>EXACT(MID(AW80,15,1),"0")</formula>
    </cfRule>
  </conditionalFormatting>
  <conditionalFormatting sqref="K80:K80">
    <cfRule dxfId="1" priority="1" stopIfTrue="1" type="expression">
      <formula>EXACT(MID(AW80,15,1),"х")</formula>
    </cfRule>
  </conditionalFormatting>
  <conditionalFormatting sqref="L80:L80">
    <cfRule dxfId="0" priority="1" stopIfTrue="1" type="expression">
      <formula>EXACT(MID(AW80,17,1),"0")</formula>
    </cfRule>
  </conditionalFormatting>
  <conditionalFormatting sqref="L80:L80">
    <cfRule dxfId="1" priority="1" stopIfTrue="1" type="expression">
      <formula>EXACT(MID(AW80,17,1),"х")</formula>
    </cfRule>
  </conditionalFormatting>
  <conditionalFormatting sqref="M80:M80">
    <cfRule dxfId="0" priority="1" stopIfTrue="1" type="expression">
      <formula>EXACT(MID(AW80,19,1),"0")</formula>
    </cfRule>
  </conditionalFormatting>
  <conditionalFormatting sqref="M80:M80">
    <cfRule dxfId="1" priority="1" stopIfTrue="1" type="expression">
      <formula>EXACT(MID(AW80,19,1),"х")</formula>
    </cfRule>
  </conditionalFormatting>
  <conditionalFormatting sqref="N80:N80">
    <cfRule dxfId="0" priority="1" stopIfTrue="1" type="expression">
      <formula>EXACT(MID(AW80,21,1),"0")</formula>
    </cfRule>
  </conditionalFormatting>
  <conditionalFormatting sqref="N80:N80">
    <cfRule dxfId="1" priority="1" stopIfTrue="1" type="expression">
      <formula>EXACT(MID(AW80,21,1),"х")</formula>
    </cfRule>
  </conditionalFormatting>
  <conditionalFormatting sqref="S80:S80">
    <cfRule dxfId="0" priority="1" stopIfTrue="1" type="expression">
      <formula>EXACT(MID(AW80,31,1),"0")</formula>
    </cfRule>
  </conditionalFormatting>
  <conditionalFormatting sqref="S80:S80">
    <cfRule dxfId="1" priority="1" stopIfTrue="1" type="expression">
      <formula>EXACT(MID(AW80,31,1),"х")</formula>
    </cfRule>
  </conditionalFormatting>
  <conditionalFormatting sqref="T80:T80">
    <cfRule dxfId="0" priority="1" stopIfTrue="1" type="expression">
      <formula>EXACT(MID(AW80,33,1),"0")</formula>
    </cfRule>
  </conditionalFormatting>
  <conditionalFormatting sqref="T80:T80">
    <cfRule dxfId="1" priority="1" stopIfTrue="1" type="expression">
      <formula>EXACT(MID(AW80,33,1),"х")</formula>
    </cfRule>
  </conditionalFormatting>
  <conditionalFormatting sqref="W80:W80">
    <cfRule dxfId="0" priority="1" stopIfTrue="1" type="expression">
      <formula>EXACT(MID(AW80,39,1),"0")</formula>
    </cfRule>
  </conditionalFormatting>
  <conditionalFormatting sqref="W80:W80">
    <cfRule dxfId="1" priority="1" stopIfTrue="1" type="expression">
      <formula>EXACT(MID(AW80,39,1),"х")</formula>
    </cfRule>
  </conditionalFormatting>
  <conditionalFormatting sqref="AA80:AA80">
    <cfRule dxfId="0" priority="1" stopIfTrue="1" type="expression">
      <formula>EXACT(MID(AW80,47,1),"8")</formula>
    </cfRule>
  </conditionalFormatting>
  <conditionalFormatting sqref="AA80:AA80">
    <cfRule dxfId="0" priority="1" stopIfTrue="1" type="expression">
      <formula>EXACT(MID(AW80,47,1),"0")</formula>
    </cfRule>
  </conditionalFormatting>
  <conditionalFormatting sqref="AA80:AA80">
    <cfRule dxfId="1" priority="1" stopIfTrue="1" type="expression">
      <formula>EXACT(MID(AW80,47,1),"х")</formula>
    </cfRule>
  </conditionalFormatting>
  <conditionalFormatting sqref="AB80:AB80">
    <cfRule dxfId="0" priority="1" stopIfTrue="1" type="expression">
      <formula>EXACT(MID(AW80,49,1),"8")</formula>
    </cfRule>
  </conditionalFormatting>
  <conditionalFormatting sqref="AB80:AB80">
    <cfRule dxfId="0" priority="1" stopIfTrue="1" type="expression">
      <formula>EXACT(MID(AW80,49,1),"0")</formula>
    </cfRule>
  </conditionalFormatting>
  <conditionalFormatting sqref="AB80:AB80">
    <cfRule dxfId="1" priority="1" stopIfTrue="1" type="expression">
      <formula>EXACT(MID(AW80,49,1),"х")</formula>
    </cfRule>
  </conditionalFormatting>
  <conditionalFormatting sqref="AE80:AE80">
    <cfRule dxfId="0" priority="1" stopIfTrue="1" type="expression">
      <formula>EXACT(MID(AW80,55,1),"0")</formula>
    </cfRule>
  </conditionalFormatting>
  <conditionalFormatting sqref="AE80:AE80">
    <cfRule dxfId="1" priority="1" stopIfTrue="1" type="expression">
      <formula>EXACT(MID(AW80,55,1),"х")</formula>
    </cfRule>
  </conditionalFormatting>
  <conditionalFormatting sqref="AF80:AF80">
    <cfRule dxfId="0" priority="1" stopIfTrue="1" type="expression">
      <formula>EXACT(MID(AW80,57,1),"0")</formula>
    </cfRule>
  </conditionalFormatting>
  <conditionalFormatting sqref="AF80:AF80">
    <cfRule dxfId="1" priority="1" stopIfTrue="1" type="expression">
      <formula>EXACT(MID(AW80,57,1),"х")</formula>
    </cfRule>
  </conditionalFormatting>
  <conditionalFormatting sqref="AG80:AG80">
    <cfRule dxfId="0" priority="1" stopIfTrue="1" type="expression">
      <formula>EXACT(MID(AW80,59,1),"0")</formula>
    </cfRule>
  </conditionalFormatting>
  <conditionalFormatting sqref="AG80:AG80">
    <cfRule dxfId="1" priority="1" stopIfTrue="1" type="expression">
      <formula>EXACT(MID(AW80,59,1),"х")</formula>
    </cfRule>
  </conditionalFormatting>
  <conditionalFormatting sqref="AH80:AH80">
    <cfRule dxfId="0" priority="1" stopIfTrue="1" type="expression">
      <formula>EXACT(MID(AW80,61,1),"0")</formula>
    </cfRule>
  </conditionalFormatting>
  <conditionalFormatting sqref="AH80:AH80">
    <cfRule dxfId="1" priority="1" stopIfTrue="1" type="expression">
      <formula>EXACT(MID(AW80,61,1),"х")</formula>
    </cfRule>
  </conditionalFormatting>
  <conditionalFormatting sqref="AI80:AI80">
    <cfRule dxfId="0" priority="1" stopIfTrue="1" type="expression">
      <formula>EXACT(MID(AW80,63,1),"0")</formula>
    </cfRule>
  </conditionalFormatting>
  <conditionalFormatting sqref="AI80:AI80">
    <cfRule dxfId="1" priority="1" stopIfTrue="1" type="expression">
      <formula>EXACT(MID(AW80,63,1),"х")</formula>
    </cfRule>
  </conditionalFormatting>
  <conditionalFormatting sqref="AJ80:AJ80">
    <cfRule dxfId="0" priority="1" stopIfTrue="1" type="expression">
      <formula>EXACT(MID(AW80,65,1),"0")</formula>
    </cfRule>
  </conditionalFormatting>
  <conditionalFormatting sqref="AJ80:AJ80">
    <cfRule dxfId="1" priority="1" stopIfTrue="1" type="expression">
      <formula>EXACT(MID(AW80,65,1),"х")</formula>
    </cfRule>
  </conditionalFormatting>
  <conditionalFormatting sqref="AQ80:AQ80">
    <cfRule dxfId="0" priority="1" stopIfTrue="1" type="expression">
      <formula>EXACT(MID(AW80,79,1),"0")</formula>
    </cfRule>
  </conditionalFormatting>
  <conditionalFormatting sqref="AQ80:AQ80">
    <cfRule dxfId="1" priority="1" stopIfTrue="1" type="expression">
      <formula>EXACT(MID(AW80,79,1),"х")</formula>
    </cfRule>
  </conditionalFormatting>
  <conditionalFormatting sqref="AR80:AR80">
    <cfRule dxfId="0" priority="1" stopIfTrue="1" type="expression">
      <formula>EXACT(MID(AW80,81,1),"0")</formula>
    </cfRule>
  </conditionalFormatting>
  <conditionalFormatting sqref="AR80:AR80">
    <cfRule dxfId="1" priority="1" stopIfTrue="1" type="expression">
      <formula>EXACT(MID(AW80,81,1),"х")</formula>
    </cfRule>
  </conditionalFormatting>
  <conditionalFormatting sqref="AS80:AS80">
    <cfRule dxfId="0" priority="1" stopIfTrue="1" type="expression">
      <formula>EXACT(MID(AW80,83,1),"0")</formula>
    </cfRule>
  </conditionalFormatting>
  <conditionalFormatting sqref="AS80:AS80">
    <cfRule dxfId="1" priority="1" stopIfTrue="1" type="expression">
      <formula>EXACT(MID(AW80,83,1),"х")</formula>
    </cfRule>
  </conditionalFormatting>
  <conditionalFormatting sqref="A80:A80">
    <cfRule dxfId="3" priority="1" stopIfTrue="1" type="expression">
      <formula>EXACT(AX80,"4")</formula>
    </cfRule>
  </conditionalFormatting>
  <conditionalFormatting sqref="A80:A80">
    <cfRule dxfId="3" priority="1" stopIfTrue="1" type="expression">
      <formula>EXACT(AX80,"2")</formula>
    </cfRule>
  </conditionalFormatting>
  <conditionalFormatting sqref="A80:A80">
    <cfRule dxfId="3" priority="1" stopIfTrue="1" type="expression">
      <formula>EXACT(AX80,"1")</formula>
    </cfRule>
  </conditionalFormatting>
  <conditionalFormatting sqref="G80:G80">
    <cfRule dxfId="0" priority="1" stopIfTrue="1" type="expression">
      <formula>EXACT(MID(AW80,7,1),"0")</formula>
    </cfRule>
  </conditionalFormatting>
  <conditionalFormatting sqref="G80:G80">
    <cfRule dxfId="1" priority="1" stopIfTrue="1" type="expression">
      <formula>EXACT(MID(AW80,7,1),"х")</formula>
    </cfRule>
  </conditionalFormatting>
  <conditionalFormatting sqref="H80:H80">
    <cfRule dxfId="0" priority="1" stopIfTrue="1" type="expression">
      <formula>EXACT(MID(AW80,9,1),"0")</formula>
    </cfRule>
  </conditionalFormatting>
  <conditionalFormatting sqref="H80:H80">
    <cfRule dxfId="1" priority="1" stopIfTrue="1" type="expression">
      <formula>EXACT(MID(AW80,9,1),"х")</formula>
    </cfRule>
  </conditionalFormatting>
  <conditionalFormatting sqref="O80:O80">
    <cfRule dxfId="0" priority="1" stopIfTrue="1" type="expression">
      <formula>EXACT(MID(AW80,23,1),"0")</formula>
    </cfRule>
  </conditionalFormatting>
  <conditionalFormatting sqref="O80:O80">
    <cfRule dxfId="1" priority="1" stopIfTrue="1" type="expression">
      <formula>EXACT(MID(AW80,23,1),"х")</formula>
    </cfRule>
  </conditionalFormatting>
  <conditionalFormatting sqref="P80:P80">
    <cfRule dxfId="0" priority="1" stopIfTrue="1" type="expression">
      <formula>EXACT(MID(AW80,25,1),"0")</formula>
    </cfRule>
  </conditionalFormatting>
  <conditionalFormatting sqref="P80:P80">
    <cfRule dxfId="1" priority="1" stopIfTrue="1" type="expression">
      <formula>EXACT(MID(AW80,25,1),"х")</formula>
    </cfRule>
  </conditionalFormatting>
  <conditionalFormatting sqref="Q80:Q80">
    <cfRule dxfId="0" priority="1" stopIfTrue="1" type="expression">
      <formula>EXACT(MID(AW80,27,1),"0")</formula>
    </cfRule>
  </conditionalFormatting>
  <conditionalFormatting sqref="Q80:Q80">
    <cfRule dxfId="1" priority="1" stopIfTrue="1" type="expression">
      <formula>EXACT(MID(AW80,27,1),"х")</formula>
    </cfRule>
  </conditionalFormatting>
  <conditionalFormatting sqref="R80:R80">
    <cfRule dxfId="0" priority="1" stopIfTrue="1" type="expression">
      <formula>EXACT(MID(AW80,29,1),"0")</formula>
    </cfRule>
  </conditionalFormatting>
  <conditionalFormatting sqref="R80:R80">
    <cfRule dxfId="1" priority="1" stopIfTrue="1" type="expression">
      <formula>EXACT(MID(AW80,29,1),"х")</formula>
    </cfRule>
  </conditionalFormatting>
  <conditionalFormatting sqref="U80:U80">
    <cfRule dxfId="0" priority="1" stopIfTrue="1" type="expression">
      <formula>EXACT(MID(AW80,35,1),"0")</formula>
    </cfRule>
  </conditionalFormatting>
  <conditionalFormatting sqref="U80:U80">
    <cfRule dxfId="1" priority="1" stopIfTrue="1" type="expression">
      <formula>EXACT(MID(AW80,35,1),"х")</formula>
    </cfRule>
  </conditionalFormatting>
  <conditionalFormatting sqref="V80:V80">
    <cfRule dxfId="0" priority="1" stopIfTrue="1" type="expression">
      <formula>EXACT(MID(AW80,37,1),"0")</formula>
    </cfRule>
  </conditionalFormatting>
  <conditionalFormatting sqref="V80:V80">
    <cfRule dxfId="1" priority="1" stopIfTrue="1" type="expression">
      <formula>EXACT(MID(AW80,37,1),"х")</formula>
    </cfRule>
  </conditionalFormatting>
  <conditionalFormatting sqref="AC80:AC80">
    <cfRule dxfId="0" priority="1" stopIfTrue="1" type="expression">
      <formula>EXACT(MID(AW80,51,1),"0")</formula>
    </cfRule>
  </conditionalFormatting>
  <conditionalFormatting sqref="AC80:AC80">
    <cfRule dxfId="1" priority="1" stopIfTrue="1" type="expression">
      <formula>EXACT(MID(AW80,51,1),"х")</formula>
    </cfRule>
  </conditionalFormatting>
  <conditionalFormatting sqref="AD80:AD80">
    <cfRule dxfId="0" priority="1" stopIfTrue="1" type="expression">
      <formula>EXACT(MID(AW80,53,1),"0")</formula>
    </cfRule>
  </conditionalFormatting>
  <conditionalFormatting sqref="AD80:AD80">
    <cfRule dxfId="1" priority="1" stopIfTrue="1" type="expression">
      <formula>EXACT(MID(AW80,53,1),"х")</formula>
    </cfRule>
  </conditionalFormatting>
  <conditionalFormatting sqref="AK80:AK80">
    <cfRule dxfId="0" priority="1" stopIfTrue="1" type="expression">
      <formula>EXACT(MID(AW80,67,1),"0")</formula>
    </cfRule>
  </conditionalFormatting>
  <conditionalFormatting sqref="AK80:AK80">
    <cfRule dxfId="1" priority="1" stopIfTrue="1" type="expression">
      <formula>EXACT(MID(AW80,67,1),"х")</formula>
    </cfRule>
  </conditionalFormatting>
  <conditionalFormatting sqref="AL80:AL80">
    <cfRule dxfId="0" priority="1" stopIfTrue="1" type="expression">
      <formula>EXACT(MID(AW80,69,1),"0")</formula>
    </cfRule>
  </conditionalFormatting>
  <conditionalFormatting sqref="AL80:AL80">
    <cfRule dxfId="1" priority="1" stopIfTrue="1" type="expression">
      <formula>EXACT(MID(AW80,69,1),"х")</formula>
    </cfRule>
  </conditionalFormatting>
  <conditionalFormatting sqref="AM80:AM80">
    <cfRule dxfId="0" priority="1" stopIfTrue="1" type="expression">
      <formula>EXACT(MID(AW80,71,1),"0")</formula>
    </cfRule>
  </conditionalFormatting>
  <conditionalFormatting sqref="AM80:AM80">
    <cfRule dxfId="1" priority="1" stopIfTrue="1" type="expression">
      <formula>EXACT(MID(AW80,71,1),"х")</formula>
    </cfRule>
  </conditionalFormatting>
  <conditionalFormatting sqref="AN80:AN80">
    <cfRule dxfId="0" priority="1" stopIfTrue="1" type="expression">
      <formula>EXACT(MID(AW80,73,1),"0")</formula>
    </cfRule>
  </conditionalFormatting>
  <conditionalFormatting sqref="AN80:AN80">
    <cfRule dxfId="1" priority="1" stopIfTrue="1" type="expression">
      <formula>EXACT(MID(AW80,73,1),"х")</formula>
    </cfRule>
  </conditionalFormatting>
  <conditionalFormatting sqref="AO80:AO80">
    <cfRule dxfId="0" priority="1" stopIfTrue="1" type="expression">
      <formula>EXACT(MID(AW80,75,1),"0")</formula>
    </cfRule>
  </conditionalFormatting>
  <conditionalFormatting sqref="AO80:AO80">
    <cfRule dxfId="1" priority="1" stopIfTrue="1" type="expression">
      <formula>EXACT(MID(AW80,75,1),"х")</formula>
    </cfRule>
  </conditionalFormatting>
  <conditionalFormatting sqref="AP80:AP80">
    <cfRule dxfId="0" priority="1" stopIfTrue="1" type="expression">
      <formula>EXACT(MID(AW80,77,1),"0")</formula>
    </cfRule>
  </conditionalFormatting>
  <conditionalFormatting sqref="AP80:AP80">
    <cfRule dxfId="1" priority="1" stopIfTrue="1" type="expression">
      <formula>EXACT(MID(AW80,77,1),"х")</formula>
    </cfRule>
  </conditionalFormatting>
  <conditionalFormatting sqref="AU80:AU80">
    <cfRule dxfId="0" priority="1" stopIfTrue="1" type="expression">
      <formula>EXACT(MID(AW80,87,1),"0")</formula>
    </cfRule>
  </conditionalFormatting>
  <conditionalFormatting sqref="AU80:AU80">
    <cfRule dxfId="1" priority="1" stopIfTrue="1" type="expression">
      <formula>EXACT(MID(AW80,87,1),"х")</formula>
    </cfRule>
  </conditionalFormatting>
  <conditionalFormatting sqref="X80:X80">
    <cfRule dxfId="0" priority="1" stopIfTrue="1" type="expression">
      <formula>EXACT(MID(AW80,41,1),"0")</formula>
    </cfRule>
  </conditionalFormatting>
  <conditionalFormatting sqref="X80:X80">
    <cfRule dxfId="1" priority="1" stopIfTrue="1" type="expression">
      <formula>EXACT(MID(AW80,41,1),"х")</formula>
    </cfRule>
  </conditionalFormatting>
  <conditionalFormatting sqref="Y80:Y80">
    <cfRule dxfId="1" priority="1" stopIfTrue="1" type="expression">
      <formula>EXACT(MID(AW80,43,1),"х")</formula>
    </cfRule>
  </conditionalFormatting>
  <conditionalFormatting sqref="Y80:Y80">
    <cfRule dxfId="0" priority="1" stopIfTrue="1" type="expression">
      <formula>EXACT(MID(AW80,43,1),"0")</formula>
    </cfRule>
  </conditionalFormatting>
  <conditionalFormatting sqref="Z80:Z80">
    <cfRule dxfId="0" priority="1" stopIfTrue="1" type="expression">
      <formula>EXACT(MID(AW80,45,1),"0")</formula>
    </cfRule>
  </conditionalFormatting>
  <conditionalFormatting sqref="Z80:Z80">
    <cfRule dxfId="1" priority="1" stopIfTrue="1" type="expression">
      <formula>EXACT(MID(AW80,45,1),"х")</formula>
    </cfRule>
  </conditionalFormatting>
  <conditionalFormatting sqref="AT80:AT80">
    <cfRule dxfId="0" priority="1" stopIfTrue="1" type="expression">
      <formula>EXACT(MID(AW80,85,1),"0")</formula>
    </cfRule>
  </conditionalFormatting>
  <conditionalFormatting sqref="AT80:AT80">
    <cfRule dxfId="1" priority="1" stopIfTrue="1" type="expression">
      <formula>EXACT(MID(AW80,85,1),"х")</formula>
    </cfRule>
  </conditionalFormatting>
  <conditionalFormatting sqref="AV80:AV80">
    <cfRule dxfId="0" priority="1" stopIfTrue="1" type="expression">
      <formula>EXACT(MID(AW80,89,1),"0")</formula>
    </cfRule>
  </conditionalFormatting>
  <conditionalFormatting sqref="AV80:AV80">
    <cfRule dxfId="1" priority="1" stopIfTrue="1" type="expression">
      <formula>EXACT(MID(AW80,89,1),"х")</formula>
    </cfRule>
  </conditionalFormatting>
  <conditionalFormatting sqref="E81:E81">
    <cfRule dxfId="0" priority="1" stopIfTrue="1" type="expression">
      <formula>EXACT(MID(AW81,3,1),"8")</formula>
    </cfRule>
  </conditionalFormatting>
  <conditionalFormatting sqref="E81:E81">
    <cfRule dxfId="0" priority="1" stopIfTrue="1" type="expression">
      <formula>EXACT(MID(AW81,3,1),"0")</formula>
    </cfRule>
  </conditionalFormatting>
  <conditionalFormatting sqref="E81:E81">
    <cfRule dxfId="2" priority="1" stopIfTrue="1" type="expression">
      <formula>EXACT(MID(AW81,3,1),"х")</formula>
    </cfRule>
  </conditionalFormatting>
  <conditionalFormatting sqref="F81:F81">
    <cfRule dxfId="0" priority="1" stopIfTrue="1" type="expression">
      <formula>EXACT(MID(AW81,5,1),"8")</formula>
    </cfRule>
  </conditionalFormatting>
  <conditionalFormatting sqref="F81:F81">
    <cfRule dxfId="0" priority="1" stopIfTrue="1" type="expression">
      <formula>EXACT(MID(AW81,5,1),"0")</formula>
    </cfRule>
  </conditionalFormatting>
  <conditionalFormatting sqref="F81:F81">
    <cfRule dxfId="1" priority="1" stopIfTrue="1" type="expression">
      <formula>EXACT(MID(AW81,5,1),"х")</formula>
    </cfRule>
  </conditionalFormatting>
  <conditionalFormatting sqref="I81:I81">
    <cfRule dxfId="0" priority="1" stopIfTrue="1" type="expression">
      <formula>EXACT(MID(AW81,11,1),"0")</formula>
    </cfRule>
  </conditionalFormatting>
  <conditionalFormatting sqref="I81:I81">
    <cfRule dxfId="1" priority="1" stopIfTrue="1" type="expression">
      <formula>EXACT(MID(AW81,11,1),"х")</formula>
    </cfRule>
  </conditionalFormatting>
  <conditionalFormatting sqref="J81:J81">
    <cfRule dxfId="0" priority="1" stopIfTrue="1" type="expression">
      <formula>EXACT(MID(AW81,13,1),"0")</formula>
    </cfRule>
  </conditionalFormatting>
  <conditionalFormatting sqref="J81:J81">
    <cfRule dxfId="1" priority="1" stopIfTrue="1" type="expression">
      <formula>EXACT(MID(AW81,13,1),"х")</formula>
    </cfRule>
  </conditionalFormatting>
  <conditionalFormatting sqref="K81:K81">
    <cfRule dxfId="0" priority="1" stopIfTrue="1" type="expression">
      <formula>EXACT(MID(AW81,15,1),"0")</formula>
    </cfRule>
  </conditionalFormatting>
  <conditionalFormatting sqref="K81:K81">
    <cfRule dxfId="1" priority="1" stopIfTrue="1" type="expression">
      <formula>EXACT(MID(AW81,15,1),"х")</formula>
    </cfRule>
  </conditionalFormatting>
  <conditionalFormatting sqref="L81:L81">
    <cfRule dxfId="0" priority="1" stopIfTrue="1" type="expression">
      <formula>EXACT(MID(AW81,17,1),"0")</formula>
    </cfRule>
  </conditionalFormatting>
  <conditionalFormatting sqref="L81:L81">
    <cfRule dxfId="1" priority="1" stopIfTrue="1" type="expression">
      <formula>EXACT(MID(AW81,17,1),"х")</formula>
    </cfRule>
  </conditionalFormatting>
  <conditionalFormatting sqref="M81:M81">
    <cfRule dxfId="0" priority="1" stopIfTrue="1" type="expression">
      <formula>EXACT(MID(AW81,19,1),"0")</formula>
    </cfRule>
  </conditionalFormatting>
  <conditionalFormatting sqref="M81:M81">
    <cfRule dxfId="1" priority="1" stopIfTrue="1" type="expression">
      <formula>EXACT(MID(AW81,19,1),"х")</formula>
    </cfRule>
  </conditionalFormatting>
  <conditionalFormatting sqref="N81:N81">
    <cfRule dxfId="0" priority="1" stopIfTrue="1" type="expression">
      <formula>EXACT(MID(AW81,21,1),"0")</formula>
    </cfRule>
  </conditionalFormatting>
  <conditionalFormatting sqref="N81:N81">
    <cfRule dxfId="1" priority="1" stopIfTrue="1" type="expression">
      <formula>EXACT(MID(AW81,21,1),"х")</formula>
    </cfRule>
  </conditionalFormatting>
  <conditionalFormatting sqref="S81:S81">
    <cfRule dxfId="0" priority="1" stopIfTrue="1" type="expression">
      <formula>EXACT(MID(AW81,31,1),"0")</formula>
    </cfRule>
  </conditionalFormatting>
  <conditionalFormatting sqref="S81:S81">
    <cfRule dxfId="1" priority="1" stopIfTrue="1" type="expression">
      <formula>EXACT(MID(AW81,31,1),"х")</formula>
    </cfRule>
  </conditionalFormatting>
  <conditionalFormatting sqref="T81:T81">
    <cfRule dxfId="0" priority="1" stopIfTrue="1" type="expression">
      <formula>EXACT(MID(AW81,33,1),"0")</formula>
    </cfRule>
  </conditionalFormatting>
  <conditionalFormatting sqref="T81:T81">
    <cfRule dxfId="1" priority="1" stopIfTrue="1" type="expression">
      <formula>EXACT(MID(AW81,33,1),"х")</formula>
    </cfRule>
  </conditionalFormatting>
  <conditionalFormatting sqref="W81:W81">
    <cfRule dxfId="0" priority="1" stopIfTrue="1" type="expression">
      <formula>EXACT(MID(AW81,39,1),"0")</formula>
    </cfRule>
  </conditionalFormatting>
  <conditionalFormatting sqref="W81:W81">
    <cfRule dxfId="1" priority="1" stopIfTrue="1" type="expression">
      <formula>EXACT(MID(AW81,39,1),"х")</formula>
    </cfRule>
  </conditionalFormatting>
  <conditionalFormatting sqref="AA81:AA81">
    <cfRule dxfId="0" priority="1" stopIfTrue="1" type="expression">
      <formula>EXACT(MID(AW81,47,1),"8")</formula>
    </cfRule>
  </conditionalFormatting>
  <conditionalFormatting sqref="AA81:AA81">
    <cfRule dxfId="0" priority="1" stopIfTrue="1" type="expression">
      <formula>EXACT(MID(AW81,47,1),"0")</formula>
    </cfRule>
  </conditionalFormatting>
  <conditionalFormatting sqref="AA81:AA81">
    <cfRule dxfId="1" priority="1" stopIfTrue="1" type="expression">
      <formula>EXACT(MID(AW81,47,1),"х")</formula>
    </cfRule>
  </conditionalFormatting>
  <conditionalFormatting sqref="AB81:AB81">
    <cfRule dxfId="0" priority="1" stopIfTrue="1" type="expression">
      <formula>EXACT(MID(AW81,49,1),"8")</formula>
    </cfRule>
  </conditionalFormatting>
  <conditionalFormatting sqref="AB81:AB81">
    <cfRule dxfId="0" priority="1" stopIfTrue="1" type="expression">
      <formula>EXACT(MID(AW81,49,1),"0")</formula>
    </cfRule>
  </conditionalFormatting>
  <conditionalFormatting sqref="AB81:AB81">
    <cfRule dxfId="1" priority="1" stopIfTrue="1" type="expression">
      <formula>EXACT(MID(AW81,49,1),"х")</formula>
    </cfRule>
  </conditionalFormatting>
  <conditionalFormatting sqref="AE81:AE81">
    <cfRule dxfId="0" priority="1" stopIfTrue="1" type="expression">
      <formula>EXACT(MID(AW81,55,1),"0")</formula>
    </cfRule>
  </conditionalFormatting>
  <conditionalFormatting sqref="AE81:AE81">
    <cfRule dxfId="1" priority="1" stopIfTrue="1" type="expression">
      <formula>EXACT(MID(AW81,55,1),"х")</formula>
    </cfRule>
  </conditionalFormatting>
  <conditionalFormatting sqref="AF81:AF81">
    <cfRule dxfId="0" priority="1" stopIfTrue="1" type="expression">
      <formula>EXACT(MID(AW81,57,1),"0")</formula>
    </cfRule>
  </conditionalFormatting>
  <conditionalFormatting sqref="AF81:AF81">
    <cfRule dxfId="1" priority="1" stopIfTrue="1" type="expression">
      <formula>EXACT(MID(AW81,57,1),"х")</formula>
    </cfRule>
  </conditionalFormatting>
  <conditionalFormatting sqref="AG81:AG81">
    <cfRule dxfId="0" priority="1" stopIfTrue="1" type="expression">
      <formula>EXACT(MID(AW81,59,1),"0")</formula>
    </cfRule>
  </conditionalFormatting>
  <conditionalFormatting sqref="AG81:AG81">
    <cfRule dxfId="1" priority="1" stopIfTrue="1" type="expression">
      <formula>EXACT(MID(AW81,59,1),"х")</formula>
    </cfRule>
  </conditionalFormatting>
  <conditionalFormatting sqref="AH81:AH81">
    <cfRule dxfId="0" priority="1" stopIfTrue="1" type="expression">
      <formula>EXACT(MID(AW81,61,1),"0")</formula>
    </cfRule>
  </conditionalFormatting>
  <conditionalFormatting sqref="AH81:AH81">
    <cfRule dxfId="1" priority="1" stopIfTrue="1" type="expression">
      <formula>EXACT(MID(AW81,61,1),"х")</formula>
    </cfRule>
  </conditionalFormatting>
  <conditionalFormatting sqref="AI81:AI81">
    <cfRule dxfId="0" priority="1" stopIfTrue="1" type="expression">
      <formula>EXACT(MID(AW81,63,1),"0")</formula>
    </cfRule>
  </conditionalFormatting>
  <conditionalFormatting sqref="AI81:AI81">
    <cfRule dxfId="1" priority="1" stopIfTrue="1" type="expression">
      <formula>EXACT(MID(AW81,63,1),"х")</formula>
    </cfRule>
  </conditionalFormatting>
  <conditionalFormatting sqref="AJ81:AJ81">
    <cfRule dxfId="0" priority="1" stopIfTrue="1" type="expression">
      <formula>EXACT(MID(AW81,65,1),"0")</formula>
    </cfRule>
  </conditionalFormatting>
  <conditionalFormatting sqref="AJ81:AJ81">
    <cfRule dxfId="1" priority="1" stopIfTrue="1" type="expression">
      <formula>EXACT(MID(AW81,65,1),"х")</formula>
    </cfRule>
  </conditionalFormatting>
  <conditionalFormatting sqref="AQ81:AQ81">
    <cfRule dxfId="0" priority="1" stopIfTrue="1" type="expression">
      <formula>EXACT(MID(AW81,79,1),"0")</formula>
    </cfRule>
  </conditionalFormatting>
  <conditionalFormatting sqref="AQ81:AQ81">
    <cfRule dxfId="1" priority="1" stopIfTrue="1" type="expression">
      <formula>EXACT(MID(AW81,79,1),"х")</formula>
    </cfRule>
  </conditionalFormatting>
  <conditionalFormatting sqref="AR81:AR81">
    <cfRule dxfId="0" priority="1" stopIfTrue="1" type="expression">
      <formula>EXACT(MID(AW81,81,1),"0")</formula>
    </cfRule>
  </conditionalFormatting>
  <conditionalFormatting sqref="AR81:AR81">
    <cfRule dxfId="1" priority="1" stopIfTrue="1" type="expression">
      <formula>EXACT(MID(AW81,81,1),"х")</formula>
    </cfRule>
  </conditionalFormatting>
  <conditionalFormatting sqref="AS81:AS81">
    <cfRule dxfId="0" priority="1" stopIfTrue="1" type="expression">
      <formula>EXACT(MID(AW81,83,1),"0")</formula>
    </cfRule>
  </conditionalFormatting>
  <conditionalFormatting sqref="AS81:AS81">
    <cfRule dxfId="1" priority="1" stopIfTrue="1" type="expression">
      <formula>EXACT(MID(AW81,83,1),"х")</formula>
    </cfRule>
  </conditionalFormatting>
  <conditionalFormatting sqref="A81:A81">
    <cfRule dxfId="3" priority="1" stopIfTrue="1" type="expression">
      <formula>EXACT(AX81,"4")</formula>
    </cfRule>
  </conditionalFormatting>
  <conditionalFormatting sqref="A81:A81">
    <cfRule dxfId="3" priority="1" stopIfTrue="1" type="expression">
      <formula>EXACT(AX81,"2")</formula>
    </cfRule>
  </conditionalFormatting>
  <conditionalFormatting sqref="A81:A81">
    <cfRule dxfId="3" priority="1" stopIfTrue="1" type="expression">
      <formula>EXACT(AX81,"1")</formula>
    </cfRule>
  </conditionalFormatting>
  <conditionalFormatting sqref="G81:G81">
    <cfRule dxfId="0" priority="1" stopIfTrue="1" type="expression">
      <formula>EXACT(MID(AW81,7,1),"0")</formula>
    </cfRule>
  </conditionalFormatting>
  <conditionalFormatting sqref="G81:G81">
    <cfRule dxfId="1" priority="1" stopIfTrue="1" type="expression">
      <formula>EXACT(MID(AW81,7,1),"х")</formula>
    </cfRule>
  </conditionalFormatting>
  <conditionalFormatting sqref="H81:H81">
    <cfRule dxfId="0" priority="1" stopIfTrue="1" type="expression">
      <formula>EXACT(MID(AW81,9,1),"0")</formula>
    </cfRule>
  </conditionalFormatting>
  <conditionalFormatting sqref="H81:H81">
    <cfRule dxfId="1" priority="1" stopIfTrue="1" type="expression">
      <formula>EXACT(MID(AW81,9,1),"х")</formula>
    </cfRule>
  </conditionalFormatting>
  <conditionalFormatting sqref="O81:O81">
    <cfRule dxfId="0" priority="1" stopIfTrue="1" type="expression">
      <formula>EXACT(MID(AW81,23,1),"0")</formula>
    </cfRule>
  </conditionalFormatting>
  <conditionalFormatting sqref="O81:O81">
    <cfRule dxfId="1" priority="1" stopIfTrue="1" type="expression">
      <formula>EXACT(MID(AW81,23,1),"х")</formula>
    </cfRule>
  </conditionalFormatting>
  <conditionalFormatting sqref="P81:P81">
    <cfRule dxfId="0" priority="1" stopIfTrue="1" type="expression">
      <formula>EXACT(MID(AW81,25,1),"0")</formula>
    </cfRule>
  </conditionalFormatting>
  <conditionalFormatting sqref="P81:P81">
    <cfRule dxfId="1" priority="1" stopIfTrue="1" type="expression">
      <formula>EXACT(MID(AW81,25,1),"х")</formula>
    </cfRule>
  </conditionalFormatting>
  <conditionalFormatting sqref="Q81:Q81">
    <cfRule dxfId="0" priority="1" stopIfTrue="1" type="expression">
      <formula>EXACT(MID(AW81,27,1),"0")</formula>
    </cfRule>
  </conditionalFormatting>
  <conditionalFormatting sqref="Q81:Q81">
    <cfRule dxfId="1" priority="1" stopIfTrue="1" type="expression">
      <formula>EXACT(MID(AW81,27,1),"х")</formula>
    </cfRule>
  </conditionalFormatting>
  <conditionalFormatting sqref="R81:R81">
    <cfRule dxfId="0" priority="1" stopIfTrue="1" type="expression">
      <formula>EXACT(MID(AW81,29,1),"0")</formula>
    </cfRule>
  </conditionalFormatting>
  <conditionalFormatting sqref="R81:R81">
    <cfRule dxfId="1" priority="1" stopIfTrue="1" type="expression">
      <formula>EXACT(MID(AW81,29,1),"х")</formula>
    </cfRule>
  </conditionalFormatting>
  <conditionalFormatting sqref="U81:U81">
    <cfRule dxfId="0" priority="1" stopIfTrue="1" type="expression">
      <formula>EXACT(MID(AW81,35,1),"0")</formula>
    </cfRule>
  </conditionalFormatting>
  <conditionalFormatting sqref="U81:U81">
    <cfRule dxfId="1" priority="1" stopIfTrue="1" type="expression">
      <formula>EXACT(MID(AW81,35,1),"х")</formula>
    </cfRule>
  </conditionalFormatting>
  <conditionalFormatting sqref="V81:V81">
    <cfRule dxfId="0" priority="1" stopIfTrue="1" type="expression">
      <formula>EXACT(MID(AW81,37,1),"0")</formula>
    </cfRule>
  </conditionalFormatting>
  <conditionalFormatting sqref="V81:V81">
    <cfRule dxfId="1" priority="1" stopIfTrue="1" type="expression">
      <formula>EXACT(MID(AW81,37,1),"х")</formula>
    </cfRule>
  </conditionalFormatting>
  <conditionalFormatting sqref="AC81:AC81">
    <cfRule dxfId="0" priority="1" stopIfTrue="1" type="expression">
      <formula>EXACT(MID(AW81,51,1),"0")</formula>
    </cfRule>
  </conditionalFormatting>
  <conditionalFormatting sqref="AC81:AC81">
    <cfRule dxfId="1" priority="1" stopIfTrue="1" type="expression">
      <formula>EXACT(MID(AW81,51,1),"х")</formula>
    </cfRule>
  </conditionalFormatting>
  <conditionalFormatting sqref="AD81:AD81">
    <cfRule dxfId="0" priority="1" stopIfTrue="1" type="expression">
      <formula>EXACT(MID(AW81,53,1),"0")</formula>
    </cfRule>
  </conditionalFormatting>
  <conditionalFormatting sqref="AD81:AD81">
    <cfRule dxfId="1" priority="1" stopIfTrue="1" type="expression">
      <formula>EXACT(MID(AW81,53,1),"х")</formula>
    </cfRule>
  </conditionalFormatting>
  <conditionalFormatting sqref="AK81:AK81">
    <cfRule dxfId="0" priority="1" stopIfTrue="1" type="expression">
      <formula>EXACT(MID(AW81,67,1),"0")</formula>
    </cfRule>
  </conditionalFormatting>
  <conditionalFormatting sqref="AK81:AK81">
    <cfRule dxfId="1" priority="1" stopIfTrue="1" type="expression">
      <formula>EXACT(MID(AW81,67,1),"х")</formula>
    </cfRule>
  </conditionalFormatting>
  <conditionalFormatting sqref="AL81:AL81">
    <cfRule dxfId="0" priority="1" stopIfTrue="1" type="expression">
      <formula>EXACT(MID(AW81,69,1),"0")</formula>
    </cfRule>
  </conditionalFormatting>
  <conditionalFormatting sqref="AL81:AL81">
    <cfRule dxfId="1" priority="1" stopIfTrue="1" type="expression">
      <formula>EXACT(MID(AW81,69,1),"х")</formula>
    </cfRule>
  </conditionalFormatting>
  <conditionalFormatting sqref="AM81:AM81">
    <cfRule dxfId="0" priority="1" stopIfTrue="1" type="expression">
      <formula>EXACT(MID(AW81,71,1),"0")</formula>
    </cfRule>
  </conditionalFormatting>
  <conditionalFormatting sqref="AM81:AM81">
    <cfRule dxfId="1" priority="1" stopIfTrue="1" type="expression">
      <formula>EXACT(MID(AW81,71,1),"х")</formula>
    </cfRule>
  </conditionalFormatting>
  <conditionalFormatting sqref="AN81:AN81">
    <cfRule dxfId="0" priority="1" stopIfTrue="1" type="expression">
      <formula>EXACT(MID(AW81,73,1),"0")</formula>
    </cfRule>
  </conditionalFormatting>
  <conditionalFormatting sqref="AN81:AN81">
    <cfRule dxfId="1" priority="1" stopIfTrue="1" type="expression">
      <formula>EXACT(MID(AW81,73,1),"х")</formula>
    </cfRule>
  </conditionalFormatting>
  <conditionalFormatting sqref="AO81:AO81">
    <cfRule dxfId="0" priority="1" stopIfTrue="1" type="expression">
      <formula>EXACT(MID(AW81,75,1),"0")</formula>
    </cfRule>
  </conditionalFormatting>
  <conditionalFormatting sqref="AO81:AO81">
    <cfRule dxfId="1" priority="1" stopIfTrue="1" type="expression">
      <formula>EXACT(MID(AW81,75,1),"х")</formula>
    </cfRule>
  </conditionalFormatting>
  <conditionalFormatting sqref="AP81:AP81">
    <cfRule dxfId="0" priority="1" stopIfTrue="1" type="expression">
      <formula>EXACT(MID(AW81,77,1),"0")</formula>
    </cfRule>
  </conditionalFormatting>
  <conditionalFormatting sqref="AP81:AP81">
    <cfRule dxfId="1" priority="1" stopIfTrue="1" type="expression">
      <formula>EXACT(MID(AW81,77,1),"х")</formula>
    </cfRule>
  </conditionalFormatting>
  <conditionalFormatting sqref="AU81:AU81">
    <cfRule dxfId="0" priority="1" stopIfTrue="1" type="expression">
      <formula>EXACT(MID(AW81,87,1),"0")</formula>
    </cfRule>
  </conditionalFormatting>
  <conditionalFormatting sqref="AU81:AU81">
    <cfRule dxfId="1" priority="1" stopIfTrue="1" type="expression">
      <formula>EXACT(MID(AW81,87,1),"х")</formula>
    </cfRule>
  </conditionalFormatting>
  <conditionalFormatting sqref="X81:X81">
    <cfRule dxfId="0" priority="1" stopIfTrue="1" type="expression">
      <formula>EXACT(MID(AW81,41,1),"0")</formula>
    </cfRule>
  </conditionalFormatting>
  <conditionalFormatting sqref="X81:X81">
    <cfRule dxfId="1" priority="1" stopIfTrue="1" type="expression">
      <formula>EXACT(MID(AW81,41,1),"х")</formula>
    </cfRule>
  </conditionalFormatting>
  <conditionalFormatting sqref="Y81:Y81">
    <cfRule dxfId="1" priority="1" stopIfTrue="1" type="expression">
      <formula>EXACT(MID(AW81,43,1),"х")</formula>
    </cfRule>
  </conditionalFormatting>
  <conditionalFormatting sqref="Y81:Y81">
    <cfRule dxfId="0" priority="1" stopIfTrue="1" type="expression">
      <formula>EXACT(MID(AW81,43,1),"0")</formula>
    </cfRule>
  </conditionalFormatting>
  <conditionalFormatting sqref="Z81:Z81">
    <cfRule dxfId="0" priority="1" stopIfTrue="1" type="expression">
      <formula>EXACT(MID(AW81,45,1),"0")</formula>
    </cfRule>
  </conditionalFormatting>
  <conditionalFormatting sqref="Z81:Z81">
    <cfRule dxfId="1" priority="1" stopIfTrue="1" type="expression">
      <formula>EXACT(MID(AW81,45,1),"х")</formula>
    </cfRule>
  </conditionalFormatting>
  <conditionalFormatting sqref="AT81:AT81">
    <cfRule dxfId="0" priority="1" stopIfTrue="1" type="expression">
      <formula>EXACT(MID(AW81,85,1),"0")</formula>
    </cfRule>
  </conditionalFormatting>
  <conditionalFormatting sqref="AT81:AT81">
    <cfRule dxfId="1" priority="1" stopIfTrue="1" type="expression">
      <formula>EXACT(MID(AW81,85,1),"х")</formula>
    </cfRule>
  </conditionalFormatting>
  <conditionalFormatting sqref="AV81:AV81">
    <cfRule dxfId="0" priority="1" stopIfTrue="1" type="expression">
      <formula>EXACT(MID(AW81,89,1),"0")</formula>
    </cfRule>
  </conditionalFormatting>
  <conditionalFormatting sqref="AV81:AV81">
    <cfRule dxfId="1" priority="1" stopIfTrue="1" type="expression">
      <formula>EXACT(MID(AW81,89,1),"х")</formula>
    </cfRule>
  </conditionalFormatting>
  <conditionalFormatting sqref="E82:E82">
    <cfRule dxfId="0" priority="1" stopIfTrue="1" type="expression">
      <formula>EXACT(MID(AW82,3,1),"8")</formula>
    </cfRule>
  </conditionalFormatting>
  <conditionalFormatting sqref="E82:E82">
    <cfRule dxfId="0" priority="1" stopIfTrue="1" type="expression">
      <formula>EXACT(MID(AW82,3,1),"0")</formula>
    </cfRule>
  </conditionalFormatting>
  <conditionalFormatting sqref="E82:E82">
    <cfRule dxfId="2" priority="1" stopIfTrue="1" type="expression">
      <formula>EXACT(MID(AW82,3,1),"х")</formula>
    </cfRule>
  </conditionalFormatting>
  <conditionalFormatting sqref="F82:F82">
    <cfRule dxfId="0" priority="1" stopIfTrue="1" type="expression">
      <formula>EXACT(MID(AW82,5,1),"8")</formula>
    </cfRule>
  </conditionalFormatting>
  <conditionalFormatting sqref="F82:F82">
    <cfRule dxfId="0" priority="1" stopIfTrue="1" type="expression">
      <formula>EXACT(MID(AW82,5,1),"0")</formula>
    </cfRule>
  </conditionalFormatting>
  <conditionalFormatting sqref="F82:F82">
    <cfRule dxfId="1" priority="1" stopIfTrue="1" type="expression">
      <formula>EXACT(MID(AW82,5,1),"х")</formula>
    </cfRule>
  </conditionalFormatting>
  <conditionalFormatting sqref="I82:I82">
    <cfRule dxfId="0" priority="1" stopIfTrue="1" type="expression">
      <formula>EXACT(MID(AW82,11,1),"0")</formula>
    </cfRule>
  </conditionalFormatting>
  <conditionalFormatting sqref="I82:I82">
    <cfRule dxfId="1" priority="1" stopIfTrue="1" type="expression">
      <formula>EXACT(MID(AW82,11,1),"х")</formula>
    </cfRule>
  </conditionalFormatting>
  <conditionalFormatting sqref="J82:J82">
    <cfRule dxfId="0" priority="1" stopIfTrue="1" type="expression">
      <formula>EXACT(MID(AW82,13,1),"0")</formula>
    </cfRule>
  </conditionalFormatting>
  <conditionalFormatting sqref="J82:J82">
    <cfRule dxfId="1" priority="1" stopIfTrue="1" type="expression">
      <formula>EXACT(MID(AW82,13,1),"х")</formula>
    </cfRule>
  </conditionalFormatting>
  <conditionalFormatting sqref="K82:K82">
    <cfRule dxfId="0" priority="1" stopIfTrue="1" type="expression">
      <formula>EXACT(MID(AW82,15,1),"0")</formula>
    </cfRule>
  </conditionalFormatting>
  <conditionalFormatting sqref="K82:K82">
    <cfRule dxfId="1" priority="1" stopIfTrue="1" type="expression">
      <formula>EXACT(MID(AW82,15,1),"х")</formula>
    </cfRule>
  </conditionalFormatting>
  <conditionalFormatting sqref="L82:L82">
    <cfRule dxfId="0" priority="1" stopIfTrue="1" type="expression">
      <formula>EXACT(MID(AW82,17,1),"0")</formula>
    </cfRule>
  </conditionalFormatting>
  <conditionalFormatting sqref="L82:L82">
    <cfRule dxfId="1" priority="1" stopIfTrue="1" type="expression">
      <formula>EXACT(MID(AW82,17,1),"х")</formula>
    </cfRule>
  </conditionalFormatting>
  <conditionalFormatting sqref="M82:M82">
    <cfRule dxfId="0" priority="1" stopIfTrue="1" type="expression">
      <formula>EXACT(MID(AW82,19,1),"0")</formula>
    </cfRule>
  </conditionalFormatting>
  <conditionalFormatting sqref="M82:M82">
    <cfRule dxfId="1" priority="1" stopIfTrue="1" type="expression">
      <formula>EXACT(MID(AW82,19,1),"х")</formula>
    </cfRule>
  </conditionalFormatting>
  <conditionalFormatting sqref="N82:N82">
    <cfRule dxfId="0" priority="1" stopIfTrue="1" type="expression">
      <formula>EXACT(MID(AW82,21,1),"0")</formula>
    </cfRule>
  </conditionalFormatting>
  <conditionalFormatting sqref="N82:N82">
    <cfRule dxfId="1" priority="1" stopIfTrue="1" type="expression">
      <formula>EXACT(MID(AW82,21,1),"х")</formula>
    </cfRule>
  </conditionalFormatting>
  <conditionalFormatting sqref="S82:S82">
    <cfRule dxfId="0" priority="1" stopIfTrue="1" type="expression">
      <formula>EXACT(MID(AW82,31,1),"0")</formula>
    </cfRule>
  </conditionalFormatting>
  <conditionalFormatting sqref="S82:S82">
    <cfRule dxfId="1" priority="1" stopIfTrue="1" type="expression">
      <formula>EXACT(MID(AW82,31,1),"х")</formula>
    </cfRule>
  </conditionalFormatting>
  <conditionalFormatting sqref="T82:T82">
    <cfRule dxfId="0" priority="1" stopIfTrue="1" type="expression">
      <formula>EXACT(MID(AW82,33,1),"0")</formula>
    </cfRule>
  </conditionalFormatting>
  <conditionalFormatting sqref="T82:T82">
    <cfRule dxfId="1" priority="1" stopIfTrue="1" type="expression">
      <formula>EXACT(MID(AW82,33,1),"х")</formula>
    </cfRule>
  </conditionalFormatting>
  <conditionalFormatting sqref="W82:W82">
    <cfRule dxfId="0" priority="1" stopIfTrue="1" type="expression">
      <formula>EXACT(MID(AW82,39,1),"0")</formula>
    </cfRule>
  </conditionalFormatting>
  <conditionalFormatting sqref="W82:W82">
    <cfRule dxfId="1" priority="1" stopIfTrue="1" type="expression">
      <formula>EXACT(MID(AW82,39,1),"х")</formula>
    </cfRule>
  </conditionalFormatting>
  <conditionalFormatting sqref="AA82:AA82">
    <cfRule dxfId="0" priority="1" stopIfTrue="1" type="expression">
      <formula>EXACT(MID(AW82,47,1),"8")</formula>
    </cfRule>
  </conditionalFormatting>
  <conditionalFormatting sqref="AA82:AA82">
    <cfRule dxfId="0" priority="1" stopIfTrue="1" type="expression">
      <formula>EXACT(MID(AW82,47,1),"0")</formula>
    </cfRule>
  </conditionalFormatting>
  <conditionalFormatting sqref="AA82:AA82">
    <cfRule dxfId="1" priority="1" stopIfTrue="1" type="expression">
      <formula>EXACT(MID(AW82,47,1),"х")</formula>
    </cfRule>
  </conditionalFormatting>
  <conditionalFormatting sqref="AB82:AB82">
    <cfRule dxfId="0" priority="1" stopIfTrue="1" type="expression">
      <formula>EXACT(MID(AW82,49,1),"8")</formula>
    </cfRule>
  </conditionalFormatting>
  <conditionalFormatting sqref="AB82:AB82">
    <cfRule dxfId="0" priority="1" stopIfTrue="1" type="expression">
      <formula>EXACT(MID(AW82,49,1),"0")</formula>
    </cfRule>
  </conditionalFormatting>
  <conditionalFormatting sqref="AB82:AB82">
    <cfRule dxfId="1" priority="1" stopIfTrue="1" type="expression">
      <formula>EXACT(MID(AW82,49,1),"х")</formula>
    </cfRule>
  </conditionalFormatting>
  <conditionalFormatting sqref="AE82:AE82">
    <cfRule dxfId="0" priority="1" stopIfTrue="1" type="expression">
      <formula>EXACT(MID(AW82,55,1),"0")</formula>
    </cfRule>
  </conditionalFormatting>
  <conditionalFormatting sqref="AE82:AE82">
    <cfRule dxfId="1" priority="1" stopIfTrue="1" type="expression">
      <formula>EXACT(MID(AW82,55,1),"х")</formula>
    </cfRule>
  </conditionalFormatting>
  <conditionalFormatting sqref="AF82:AF82">
    <cfRule dxfId="0" priority="1" stopIfTrue="1" type="expression">
      <formula>EXACT(MID(AW82,57,1),"0")</formula>
    </cfRule>
  </conditionalFormatting>
  <conditionalFormatting sqref="AF82:AF82">
    <cfRule dxfId="1" priority="1" stopIfTrue="1" type="expression">
      <formula>EXACT(MID(AW82,57,1),"х")</formula>
    </cfRule>
  </conditionalFormatting>
  <conditionalFormatting sqref="AG82:AG82">
    <cfRule dxfId="0" priority="1" stopIfTrue="1" type="expression">
      <formula>EXACT(MID(AW82,59,1),"0")</formula>
    </cfRule>
  </conditionalFormatting>
  <conditionalFormatting sqref="AG82:AG82">
    <cfRule dxfId="1" priority="1" stopIfTrue="1" type="expression">
      <formula>EXACT(MID(AW82,59,1),"х")</formula>
    </cfRule>
  </conditionalFormatting>
  <conditionalFormatting sqref="AH82:AH82">
    <cfRule dxfId="0" priority="1" stopIfTrue="1" type="expression">
      <formula>EXACT(MID(AW82,61,1),"0")</formula>
    </cfRule>
  </conditionalFormatting>
  <conditionalFormatting sqref="AH82:AH82">
    <cfRule dxfId="1" priority="1" stopIfTrue="1" type="expression">
      <formula>EXACT(MID(AW82,61,1),"х")</formula>
    </cfRule>
  </conditionalFormatting>
  <conditionalFormatting sqref="AI82:AI82">
    <cfRule dxfId="0" priority="1" stopIfTrue="1" type="expression">
      <formula>EXACT(MID(AW82,63,1),"0")</formula>
    </cfRule>
  </conditionalFormatting>
  <conditionalFormatting sqref="AI82:AI82">
    <cfRule dxfId="1" priority="1" stopIfTrue="1" type="expression">
      <formula>EXACT(MID(AW82,63,1),"х")</formula>
    </cfRule>
  </conditionalFormatting>
  <conditionalFormatting sqref="AJ82:AJ82">
    <cfRule dxfId="0" priority="1" stopIfTrue="1" type="expression">
      <formula>EXACT(MID(AW82,65,1),"0")</formula>
    </cfRule>
  </conditionalFormatting>
  <conditionalFormatting sqref="AJ82:AJ82">
    <cfRule dxfId="1" priority="1" stopIfTrue="1" type="expression">
      <formula>EXACT(MID(AW82,65,1),"х")</formula>
    </cfRule>
  </conditionalFormatting>
  <conditionalFormatting sqref="AQ82:AQ82">
    <cfRule dxfId="0" priority="1" stopIfTrue="1" type="expression">
      <formula>EXACT(MID(AW82,79,1),"0")</formula>
    </cfRule>
  </conditionalFormatting>
  <conditionalFormatting sqref="AQ82:AQ82">
    <cfRule dxfId="1" priority="1" stopIfTrue="1" type="expression">
      <formula>EXACT(MID(AW82,79,1),"х")</formula>
    </cfRule>
  </conditionalFormatting>
  <conditionalFormatting sqref="AR82:AR82">
    <cfRule dxfId="0" priority="1" stopIfTrue="1" type="expression">
      <formula>EXACT(MID(AW82,81,1),"0")</formula>
    </cfRule>
  </conditionalFormatting>
  <conditionalFormatting sqref="AR82:AR82">
    <cfRule dxfId="1" priority="1" stopIfTrue="1" type="expression">
      <formula>EXACT(MID(AW82,81,1),"х")</formula>
    </cfRule>
  </conditionalFormatting>
  <conditionalFormatting sqref="AS82:AS82">
    <cfRule dxfId="0" priority="1" stopIfTrue="1" type="expression">
      <formula>EXACT(MID(AW82,83,1),"0")</formula>
    </cfRule>
  </conditionalFormatting>
  <conditionalFormatting sqref="AS82:AS82">
    <cfRule dxfId="1" priority="1" stopIfTrue="1" type="expression">
      <formula>EXACT(MID(AW82,83,1),"х")</formula>
    </cfRule>
  </conditionalFormatting>
  <conditionalFormatting sqref="A82:A82">
    <cfRule dxfId="3" priority="1" stopIfTrue="1" type="expression">
      <formula>EXACT(AX82,"4")</formula>
    </cfRule>
  </conditionalFormatting>
  <conditionalFormatting sqref="A82:A82">
    <cfRule dxfId="3" priority="1" stopIfTrue="1" type="expression">
      <formula>EXACT(AX82,"2")</formula>
    </cfRule>
  </conditionalFormatting>
  <conditionalFormatting sqref="A82:A82">
    <cfRule dxfId="3" priority="1" stopIfTrue="1" type="expression">
      <formula>EXACT(AX82,"1")</formula>
    </cfRule>
  </conditionalFormatting>
  <conditionalFormatting sqref="G82:G82">
    <cfRule dxfId="0" priority="1" stopIfTrue="1" type="expression">
      <formula>EXACT(MID(AW82,7,1),"0")</formula>
    </cfRule>
  </conditionalFormatting>
  <conditionalFormatting sqref="G82:G82">
    <cfRule dxfId="1" priority="1" stopIfTrue="1" type="expression">
      <formula>EXACT(MID(AW82,7,1),"х")</formula>
    </cfRule>
  </conditionalFormatting>
  <conditionalFormatting sqref="H82:H82">
    <cfRule dxfId="0" priority="1" stopIfTrue="1" type="expression">
      <formula>EXACT(MID(AW82,9,1),"0")</formula>
    </cfRule>
  </conditionalFormatting>
  <conditionalFormatting sqref="H82:H82">
    <cfRule dxfId="1" priority="1" stopIfTrue="1" type="expression">
      <formula>EXACT(MID(AW82,9,1),"х")</formula>
    </cfRule>
  </conditionalFormatting>
  <conditionalFormatting sqref="O82:O82">
    <cfRule dxfId="0" priority="1" stopIfTrue="1" type="expression">
      <formula>EXACT(MID(AW82,23,1),"0")</formula>
    </cfRule>
  </conditionalFormatting>
  <conditionalFormatting sqref="O82:O82">
    <cfRule dxfId="1" priority="1" stopIfTrue="1" type="expression">
      <formula>EXACT(MID(AW82,23,1),"х")</formula>
    </cfRule>
  </conditionalFormatting>
  <conditionalFormatting sqref="P82:P82">
    <cfRule dxfId="0" priority="1" stopIfTrue="1" type="expression">
      <formula>EXACT(MID(AW82,25,1),"0")</formula>
    </cfRule>
  </conditionalFormatting>
  <conditionalFormatting sqref="P82:P82">
    <cfRule dxfId="1" priority="1" stopIfTrue="1" type="expression">
      <formula>EXACT(MID(AW82,25,1),"х")</formula>
    </cfRule>
  </conditionalFormatting>
  <conditionalFormatting sqref="Q82:Q82">
    <cfRule dxfId="0" priority="1" stopIfTrue="1" type="expression">
      <formula>EXACT(MID(AW82,27,1),"0")</formula>
    </cfRule>
  </conditionalFormatting>
  <conditionalFormatting sqref="Q82:Q82">
    <cfRule dxfId="1" priority="1" stopIfTrue="1" type="expression">
      <formula>EXACT(MID(AW82,27,1),"х")</formula>
    </cfRule>
  </conditionalFormatting>
  <conditionalFormatting sqref="R82:R82">
    <cfRule dxfId="0" priority="1" stopIfTrue="1" type="expression">
      <formula>EXACT(MID(AW82,29,1),"0")</formula>
    </cfRule>
  </conditionalFormatting>
  <conditionalFormatting sqref="R82:R82">
    <cfRule dxfId="1" priority="1" stopIfTrue="1" type="expression">
      <formula>EXACT(MID(AW82,29,1),"х")</formula>
    </cfRule>
  </conditionalFormatting>
  <conditionalFormatting sqref="U82:U82">
    <cfRule dxfId="0" priority="1" stopIfTrue="1" type="expression">
      <formula>EXACT(MID(AW82,35,1),"0")</formula>
    </cfRule>
  </conditionalFormatting>
  <conditionalFormatting sqref="U82:U82">
    <cfRule dxfId="1" priority="1" stopIfTrue="1" type="expression">
      <formula>EXACT(MID(AW82,35,1),"х")</formula>
    </cfRule>
  </conditionalFormatting>
  <conditionalFormatting sqref="V82:V82">
    <cfRule dxfId="0" priority="1" stopIfTrue="1" type="expression">
      <formula>EXACT(MID(AW82,37,1),"0")</formula>
    </cfRule>
  </conditionalFormatting>
  <conditionalFormatting sqref="V82:V82">
    <cfRule dxfId="1" priority="1" stopIfTrue="1" type="expression">
      <formula>EXACT(MID(AW82,37,1),"х")</formula>
    </cfRule>
  </conditionalFormatting>
  <conditionalFormatting sqref="AC82:AC82">
    <cfRule dxfId="0" priority="1" stopIfTrue="1" type="expression">
      <formula>EXACT(MID(AW82,51,1),"0")</formula>
    </cfRule>
  </conditionalFormatting>
  <conditionalFormatting sqref="AC82:AC82">
    <cfRule dxfId="1" priority="1" stopIfTrue="1" type="expression">
      <formula>EXACT(MID(AW82,51,1),"х")</formula>
    </cfRule>
  </conditionalFormatting>
  <conditionalFormatting sqref="AD82:AD82">
    <cfRule dxfId="0" priority="1" stopIfTrue="1" type="expression">
      <formula>EXACT(MID(AW82,53,1),"0")</formula>
    </cfRule>
  </conditionalFormatting>
  <conditionalFormatting sqref="AD82:AD82">
    <cfRule dxfId="1" priority="1" stopIfTrue="1" type="expression">
      <formula>EXACT(MID(AW82,53,1),"х")</formula>
    </cfRule>
  </conditionalFormatting>
  <conditionalFormatting sqref="AK82:AK82">
    <cfRule dxfId="0" priority="1" stopIfTrue="1" type="expression">
      <formula>EXACT(MID(AW82,67,1),"0")</formula>
    </cfRule>
  </conditionalFormatting>
  <conditionalFormatting sqref="AK82:AK82">
    <cfRule dxfId="1" priority="1" stopIfTrue="1" type="expression">
      <formula>EXACT(MID(AW82,67,1),"х")</formula>
    </cfRule>
  </conditionalFormatting>
  <conditionalFormatting sqref="AL82:AL82">
    <cfRule dxfId="0" priority="1" stopIfTrue="1" type="expression">
      <formula>EXACT(MID(AW82,69,1),"0")</formula>
    </cfRule>
  </conditionalFormatting>
  <conditionalFormatting sqref="AL82:AL82">
    <cfRule dxfId="1" priority="1" stopIfTrue="1" type="expression">
      <formula>EXACT(MID(AW82,69,1),"х")</formula>
    </cfRule>
  </conditionalFormatting>
  <conditionalFormatting sqref="AM82:AM82">
    <cfRule dxfId="0" priority="1" stopIfTrue="1" type="expression">
      <formula>EXACT(MID(AW82,71,1),"0")</formula>
    </cfRule>
  </conditionalFormatting>
  <conditionalFormatting sqref="AM82:AM82">
    <cfRule dxfId="1" priority="1" stopIfTrue="1" type="expression">
      <formula>EXACT(MID(AW82,71,1),"х")</formula>
    </cfRule>
  </conditionalFormatting>
  <conditionalFormatting sqref="AN82:AN82">
    <cfRule dxfId="0" priority="1" stopIfTrue="1" type="expression">
      <formula>EXACT(MID(AW82,73,1),"0")</formula>
    </cfRule>
  </conditionalFormatting>
  <conditionalFormatting sqref="AN82:AN82">
    <cfRule dxfId="1" priority="1" stopIfTrue="1" type="expression">
      <formula>EXACT(MID(AW82,73,1),"х")</formula>
    </cfRule>
  </conditionalFormatting>
  <conditionalFormatting sqref="AO82:AO82">
    <cfRule dxfId="0" priority="1" stopIfTrue="1" type="expression">
      <formula>EXACT(MID(AW82,75,1),"0")</formula>
    </cfRule>
  </conditionalFormatting>
  <conditionalFormatting sqref="AO82:AO82">
    <cfRule dxfId="1" priority="1" stopIfTrue="1" type="expression">
      <formula>EXACT(MID(AW82,75,1),"х")</formula>
    </cfRule>
  </conditionalFormatting>
  <conditionalFormatting sqref="AP82:AP82">
    <cfRule dxfId="0" priority="1" stopIfTrue="1" type="expression">
      <formula>EXACT(MID(AW82,77,1),"0")</formula>
    </cfRule>
  </conditionalFormatting>
  <conditionalFormatting sqref="AP82:AP82">
    <cfRule dxfId="1" priority="1" stopIfTrue="1" type="expression">
      <formula>EXACT(MID(AW82,77,1),"х")</formula>
    </cfRule>
  </conditionalFormatting>
  <conditionalFormatting sqref="AU82:AU82">
    <cfRule dxfId="0" priority="1" stopIfTrue="1" type="expression">
      <formula>EXACT(MID(AW82,87,1),"0")</formula>
    </cfRule>
  </conditionalFormatting>
  <conditionalFormatting sqref="AU82:AU82">
    <cfRule dxfId="1" priority="1" stopIfTrue="1" type="expression">
      <formula>EXACT(MID(AW82,87,1),"х")</formula>
    </cfRule>
  </conditionalFormatting>
  <conditionalFormatting sqref="X82:X82">
    <cfRule dxfId="0" priority="1" stopIfTrue="1" type="expression">
      <formula>EXACT(MID(AW82,41,1),"0")</formula>
    </cfRule>
  </conditionalFormatting>
  <conditionalFormatting sqref="X82:X82">
    <cfRule dxfId="1" priority="1" stopIfTrue="1" type="expression">
      <formula>EXACT(MID(AW82,41,1),"х")</formula>
    </cfRule>
  </conditionalFormatting>
  <conditionalFormatting sqref="Y82:Y82">
    <cfRule dxfId="1" priority="1" stopIfTrue="1" type="expression">
      <formula>EXACT(MID(AW82,43,1),"х")</formula>
    </cfRule>
  </conditionalFormatting>
  <conditionalFormatting sqref="Y82:Y82">
    <cfRule dxfId="0" priority="1" stopIfTrue="1" type="expression">
      <formula>EXACT(MID(AW82,43,1),"0")</formula>
    </cfRule>
  </conditionalFormatting>
  <conditionalFormatting sqref="Z82:Z82">
    <cfRule dxfId="0" priority="1" stopIfTrue="1" type="expression">
      <formula>EXACT(MID(AW82,45,1),"0")</formula>
    </cfRule>
  </conditionalFormatting>
  <conditionalFormatting sqref="Z82:Z82">
    <cfRule dxfId="1" priority="1" stopIfTrue="1" type="expression">
      <formula>EXACT(MID(AW82,45,1),"х")</formula>
    </cfRule>
  </conditionalFormatting>
  <conditionalFormatting sqref="AT82:AT82">
    <cfRule dxfId="0" priority="1" stopIfTrue="1" type="expression">
      <formula>EXACT(MID(AW82,85,1),"0")</formula>
    </cfRule>
  </conditionalFormatting>
  <conditionalFormatting sqref="AT82:AT82">
    <cfRule dxfId="1" priority="1" stopIfTrue="1" type="expression">
      <formula>EXACT(MID(AW82,85,1),"х")</formula>
    </cfRule>
  </conditionalFormatting>
  <conditionalFormatting sqref="AV82:AV82">
    <cfRule dxfId="0" priority="1" stopIfTrue="1" type="expression">
      <formula>EXACT(MID(AW82,89,1),"0")</formula>
    </cfRule>
  </conditionalFormatting>
  <conditionalFormatting sqref="AV82:AV82">
    <cfRule dxfId="1" priority="1" stopIfTrue="1" type="expression">
      <formula>EXACT(MID(AW82,89,1),"х")</formula>
    </cfRule>
  </conditionalFormatting>
  <conditionalFormatting sqref="E83:E83">
    <cfRule dxfId="0" priority="1" stopIfTrue="1" type="expression">
      <formula>EXACT(MID(AW83,3,1),"8")</formula>
    </cfRule>
  </conditionalFormatting>
  <conditionalFormatting sqref="E83:E83">
    <cfRule dxfId="0" priority="1" stopIfTrue="1" type="expression">
      <formula>EXACT(MID(AW83,3,1),"0")</formula>
    </cfRule>
  </conditionalFormatting>
  <conditionalFormatting sqref="E83:E83">
    <cfRule dxfId="2" priority="1" stopIfTrue="1" type="expression">
      <formula>EXACT(MID(AW83,3,1),"х")</formula>
    </cfRule>
  </conditionalFormatting>
  <conditionalFormatting sqref="F83:F83">
    <cfRule dxfId="0" priority="1" stopIfTrue="1" type="expression">
      <formula>EXACT(MID(AW83,5,1),"8")</formula>
    </cfRule>
  </conditionalFormatting>
  <conditionalFormatting sqref="F83:F83">
    <cfRule dxfId="0" priority="1" stopIfTrue="1" type="expression">
      <formula>EXACT(MID(AW83,5,1),"0")</formula>
    </cfRule>
  </conditionalFormatting>
  <conditionalFormatting sqref="F83:F83">
    <cfRule dxfId="1" priority="1" stopIfTrue="1" type="expression">
      <formula>EXACT(MID(AW83,5,1),"х")</formula>
    </cfRule>
  </conditionalFormatting>
  <conditionalFormatting sqref="I83:I83">
    <cfRule dxfId="0" priority="1" stopIfTrue="1" type="expression">
      <formula>EXACT(MID(AW83,11,1),"0")</formula>
    </cfRule>
  </conditionalFormatting>
  <conditionalFormatting sqref="I83:I83">
    <cfRule dxfId="1" priority="1" stopIfTrue="1" type="expression">
      <formula>EXACT(MID(AW83,11,1),"х")</formula>
    </cfRule>
  </conditionalFormatting>
  <conditionalFormatting sqref="J83:J83">
    <cfRule dxfId="0" priority="1" stopIfTrue="1" type="expression">
      <formula>EXACT(MID(AW83,13,1),"0")</formula>
    </cfRule>
  </conditionalFormatting>
  <conditionalFormatting sqref="J83:J83">
    <cfRule dxfId="1" priority="1" stopIfTrue="1" type="expression">
      <formula>EXACT(MID(AW83,13,1),"х")</formula>
    </cfRule>
  </conditionalFormatting>
  <conditionalFormatting sqref="K83:K83">
    <cfRule dxfId="0" priority="1" stopIfTrue="1" type="expression">
      <formula>EXACT(MID(AW83,15,1),"0")</formula>
    </cfRule>
  </conditionalFormatting>
  <conditionalFormatting sqref="K83:K83">
    <cfRule dxfId="1" priority="1" stopIfTrue="1" type="expression">
      <formula>EXACT(MID(AW83,15,1),"х")</formula>
    </cfRule>
  </conditionalFormatting>
  <conditionalFormatting sqref="L83:L83">
    <cfRule dxfId="0" priority="1" stopIfTrue="1" type="expression">
      <formula>EXACT(MID(AW83,17,1),"0")</formula>
    </cfRule>
  </conditionalFormatting>
  <conditionalFormatting sqref="L83:L83">
    <cfRule dxfId="1" priority="1" stopIfTrue="1" type="expression">
      <formula>EXACT(MID(AW83,17,1),"х")</formula>
    </cfRule>
  </conditionalFormatting>
  <conditionalFormatting sqref="M83:M83">
    <cfRule dxfId="0" priority="1" stopIfTrue="1" type="expression">
      <formula>EXACT(MID(AW83,19,1),"0")</formula>
    </cfRule>
  </conditionalFormatting>
  <conditionalFormatting sqref="M83:M83">
    <cfRule dxfId="1" priority="1" stopIfTrue="1" type="expression">
      <formula>EXACT(MID(AW83,19,1),"х")</formula>
    </cfRule>
  </conditionalFormatting>
  <conditionalFormatting sqref="N83:N83">
    <cfRule dxfId="0" priority="1" stopIfTrue="1" type="expression">
      <formula>EXACT(MID(AW83,21,1),"0")</formula>
    </cfRule>
  </conditionalFormatting>
  <conditionalFormatting sqref="N83:N83">
    <cfRule dxfId="1" priority="1" stopIfTrue="1" type="expression">
      <formula>EXACT(MID(AW83,21,1),"х")</formula>
    </cfRule>
  </conditionalFormatting>
  <conditionalFormatting sqref="S83:S83">
    <cfRule dxfId="0" priority="1" stopIfTrue="1" type="expression">
      <formula>EXACT(MID(AW83,31,1),"0")</formula>
    </cfRule>
  </conditionalFormatting>
  <conditionalFormatting sqref="S83:S83">
    <cfRule dxfId="1" priority="1" stopIfTrue="1" type="expression">
      <formula>EXACT(MID(AW83,31,1),"х")</formula>
    </cfRule>
  </conditionalFormatting>
  <conditionalFormatting sqref="T83:T83">
    <cfRule dxfId="0" priority="1" stopIfTrue="1" type="expression">
      <formula>EXACT(MID(AW83,33,1),"0")</formula>
    </cfRule>
  </conditionalFormatting>
  <conditionalFormatting sqref="T83:T83">
    <cfRule dxfId="1" priority="1" stopIfTrue="1" type="expression">
      <formula>EXACT(MID(AW83,33,1),"х")</formula>
    </cfRule>
  </conditionalFormatting>
  <conditionalFormatting sqref="W83:W83">
    <cfRule dxfId="0" priority="1" stopIfTrue="1" type="expression">
      <formula>EXACT(MID(AW83,39,1),"0")</formula>
    </cfRule>
  </conditionalFormatting>
  <conditionalFormatting sqref="W83:W83">
    <cfRule dxfId="1" priority="1" stopIfTrue="1" type="expression">
      <formula>EXACT(MID(AW83,39,1),"х")</formula>
    </cfRule>
  </conditionalFormatting>
  <conditionalFormatting sqref="AA83:AA83">
    <cfRule dxfId="0" priority="1" stopIfTrue="1" type="expression">
      <formula>EXACT(MID(AW83,47,1),"8")</formula>
    </cfRule>
  </conditionalFormatting>
  <conditionalFormatting sqref="AA83:AA83">
    <cfRule dxfId="0" priority="1" stopIfTrue="1" type="expression">
      <formula>EXACT(MID(AW83,47,1),"0")</formula>
    </cfRule>
  </conditionalFormatting>
  <conditionalFormatting sqref="AA83:AA83">
    <cfRule dxfId="1" priority="1" stopIfTrue="1" type="expression">
      <formula>EXACT(MID(AW83,47,1),"х")</formula>
    </cfRule>
  </conditionalFormatting>
  <conditionalFormatting sqref="AB83:AB83">
    <cfRule dxfId="0" priority="1" stopIfTrue="1" type="expression">
      <formula>EXACT(MID(AW83,49,1),"8")</formula>
    </cfRule>
  </conditionalFormatting>
  <conditionalFormatting sqref="AB83:AB83">
    <cfRule dxfId="0" priority="1" stopIfTrue="1" type="expression">
      <formula>EXACT(MID(AW83,49,1),"0")</formula>
    </cfRule>
  </conditionalFormatting>
  <conditionalFormatting sqref="AB83:AB83">
    <cfRule dxfId="1" priority="1" stopIfTrue="1" type="expression">
      <formula>EXACT(MID(AW83,49,1),"х")</formula>
    </cfRule>
  </conditionalFormatting>
  <conditionalFormatting sqref="AE83:AE83">
    <cfRule dxfId="0" priority="1" stopIfTrue="1" type="expression">
      <formula>EXACT(MID(AW83,55,1),"0")</formula>
    </cfRule>
  </conditionalFormatting>
  <conditionalFormatting sqref="AE83:AE83">
    <cfRule dxfId="1" priority="1" stopIfTrue="1" type="expression">
      <formula>EXACT(MID(AW83,55,1),"х")</formula>
    </cfRule>
  </conditionalFormatting>
  <conditionalFormatting sqref="AF83:AF83">
    <cfRule dxfId="0" priority="1" stopIfTrue="1" type="expression">
      <formula>EXACT(MID(AW83,57,1),"0")</formula>
    </cfRule>
  </conditionalFormatting>
  <conditionalFormatting sqref="AF83:AF83">
    <cfRule dxfId="1" priority="1" stopIfTrue="1" type="expression">
      <formula>EXACT(MID(AW83,57,1),"х")</formula>
    </cfRule>
  </conditionalFormatting>
  <conditionalFormatting sqref="AG83:AG83">
    <cfRule dxfId="0" priority="1" stopIfTrue="1" type="expression">
      <formula>EXACT(MID(AW83,59,1),"0")</formula>
    </cfRule>
  </conditionalFormatting>
  <conditionalFormatting sqref="AG83:AG83">
    <cfRule dxfId="1" priority="1" stopIfTrue="1" type="expression">
      <formula>EXACT(MID(AW83,59,1),"х")</formula>
    </cfRule>
  </conditionalFormatting>
  <conditionalFormatting sqref="AH83:AH83">
    <cfRule dxfId="0" priority="1" stopIfTrue="1" type="expression">
      <formula>EXACT(MID(AW83,61,1),"0")</formula>
    </cfRule>
  </conditionalFormatting>
  <conditionalFormatting sqref="AH83:AH83">
    <cfRule dxfId="1" priority="1" stopIfTrue="1" type="expression">
      <formula>EXACT(MID(AW83,61,1),"х")</formula>
    </cfRule>
  </conditionalFormatting>
  <conditionalFormatting sqref="AI83:AI83">
    <cfRule dxfId="0" priority="1" stopIfTrue="1" type="expression">
      <formula>EXACT(MID(AW83,63,1),"0")</formula>
    </cfRule>
  </conditionalFormatting>
  <conditionalFormatting sqref="AI83:AI83">
    <cfRule dxfId="1" priority="1" stopIfTrue="1" type="expression">
      <formula>EXACT(MID(AW83,63,1),"х")</formula>
    </cfRule>
  </conditionalFormatting>
  <conditionalFormatting sqref="AJ83:AJ83">
    <cfRule dxfId="0" priority="1" stopIfTrue="1" type="expression">
      <formula>EXACT(MID(AW83,65,1),"0")</formula>
    </cfRule>
  </conditionalFormatting>
  <conditionalFormatting sqref="AJ83:AJ83">
    <cfRule dxfId="1" priority="1" stopIfTrue="1" type="expression">
      <formula>EXACT(MID(AW83,65,1),"х")</formula>
    </cfRule>
  </conditionalFormatting>
  <conditionalFormatting sqref="AQ83:AQ83">
    <cfRule dxfId="0" priority="1" stopIfTrue="1" type="expression">
      <formula>EXACT(MID(AW83,79,1),"0")</formula>
    </cfRule>
  </conditionalFormatting>
  <conditionalFormatting sqref="AQ83:AQ83">
    <cfRule dxfId="1" priority="1" stopIfTrue="1" type="expression">
      <formula>EXACT(MID(AW83,79,1),"х")</formula>
    </cfRule>
  </conditionalFormatting>
  <conditionalFormatting sqref="AR83:AR83">
    <cfRule dxfId="0" priority="1" stopIfTrue="1" type="expression">
      <formula>EXACT(MID(AW83,81,1),"0")</formula>
    </cfRule>
  </conditionalFormatting>
  <conditionalFormatting sqref="AR83:AR83">
    <cfRule dxfId="1" priority="1" stopIfTrue="1" type="expression">
      <formula>EXACT(MID(AW83,81,1),"х")</formula>
    </cfRule>
  </conditionalFormatting>
  <conditionalFormatting sqref="AS83:AS83">
    <cfRule dxfId="0" priority="1" stopIfTrue="1" type="expression">
      <formula>EXACT(MID(AW83,83,1),"0")</formula>
    </cfRule>
  </conditionalFormatting>
  <conditionalFormatting sqref="AS83:AS83">
    <cfRule dxfId="1" priority="1" stopIfTrue="1" type="expression">
      <formula>EXACT(MID(AW83,83,1),"х")</formula>
    </cfRule>
  </conditionalFormatting>
  <conditionalFormatting sqref="A83:A83">
    <cfRule dxfId="3" priority="1" stopIfTrue="1" type="expression">
      <formula>EXACT(AX83,"4")</formula>
    </cfRule>
  </conditionalFormatting>
  <conditionalFormatting sqref="A83:A83">
    <cfRule dxfId="3" priority="1" stopIfTrue="1" type="expression">
      <formula>EXACT(AX83,"2")</formula>
    </cfRule>
  </conditionalFormatting>
  <conditionalFormatting sqref="A83:A83">
    <cfRule dxfId="3" priority="1" stopIfTrue="1" type="expression">
      <formula>EXACT(AX83,"1")</formula>
    </cfRule>
  </conditionalFormatting>
  <conditionalFormatting sqref="G83:G83">
    <cfRule dxfId="0" priority="1" stopIfTrue="1" type="expression">
      <formula>EXACT(MID(AW83,7,1),"0")</formula>
    </cfRule>
  </conditionalFormatting>
  <conditionalFormatting sqref="G83:G83">
    <cfRule dxfId="1" priority="1" stopIfTrue="1" type="expression">
      <formula>EXACT(MID(AW83,7,1),"х")</formula>
    </cfRule>
  </conditionalFormatting>
  <conditionalFormatting sqref="H83:H83">
    <cfRule dxfId="0" priority="1" stopIfTrue="1" type="expression">
      <formula>EXACT(MID(AW83,9,1),"0")</formula>
    </cfRule>
  </conditionalFormatting>
  <conditionalFormatting sqref="H83:H83">
    <cfRule dxfId="1" priority="1" stopIfTrue="1" type="expression">
      <formula>EXACT(MID(AW83,9,1),"х")</formula>
    </cfRule>
  </conditionalFormatting>
  <conditionalFormatting sqref="O83:O83">
    <cfRule dxfId="0" priority="1" stopIfTrue="1" type="expression">
      <formula>EXACT(MID(AW83,23,1),"0")</formula>
    </cfRule>
  </conditionalFormatting>
  <conditionalFormatting sqref="O83:O83">
    <cfRule dxfId="1" priority="1" stopIfTrue="1" type="expression">
      <formula>EXACT(MID(AW83,23,1),"х")</formula>
    </cfRule>
  </conditionalFormatting>
  <conditionalFormatting sqref="P83:P83">
    <cfRule dxfId="0" priority="1" stopIfTrue="1" type="expression">
      <formula>EXACT(MID(AW83,25,1),"0")</formula>
    </cfRule>
  </conditionalFormatting>
  <conditionalFormatting sqref="P83:P83">
    <cfRule dxfId="1" priority="1" stopIfTrue="1" type="expression">
      <formula>EXACT(MID(AW83,25,1),"х")</formula>
    </cfRule>
  </conditionalFormatting>
  <conditionalFormatting sqref="Q83:Q83">
    <cfRule dxfId="0" priority="1" stopIfTrue="1" type="expression">
      <formula>EXACT(MID(AW83,27,1),"0")</formula>
    </cfRule>
  </conditionalFormatting>
  <conditionalFormatting sqref="Q83:Q83">
    <cfRule dxfId="1" priority="1" stopIfTrue="1" type="expression">
      <formula>EXACT(MID(AW83,27,1),"х")</formula>
    </cfRule>
  </conditionalFormatting>
  <conditionalFormatting sqref="R83:R83">
    <cfRule dxfId="0" priority="1" stopIfTrue="1" type="expression">
      <formula>EXACT(MID(AW83,29,1),"0")</formula>
    </cfRule>
  </conditionalFormatting>
  <conditionalFormatting sqref="R83:R83">
    <cfRule dxfId="1" priority="1" stopIfTrue="1" type="expression">
      <formula>EXACT(MID(AW83,29,1),"х")</formula>
    </cfRule>
  </conditionalFormatting>
  <conditionalFormatting sqref="U83:U83">
    <cfRule dxfId="0" priority="1" stopIfTrue="1" type="expression">
      <formula>EXACT(MID(AW83,35,1),"0")</formula>
    </cfRule>
  </conditionalFormatting>
  <conditionalFormatting sqref="U83:U83">
    <cfRule dxfId="1" priority="1" stopIfTrue="1" type="expression">
      <formula>EXACT(MID(AW83,35,1),"х")</formula>
    </cfRule>
  </conditionalFormatting>
  <conditionalFormatting sqref="V83:V83">
    <cfRule dxfId="0" priority="1" stopIfTrue="1" type="expression">
      <formula>EXACT(MID(AW83,37,1),"0")</formula>
    </cfRule>
  </conditionalFormatting>
  <conditionalFormatting sqref="V83:V83">
    <cfRule dxfId="1" priority="1" stopIfTrue="1" type="expression">
      <formula>EXACT(MID(AW83,37,1),"х")</formula>
    </cfRule>
  </conditionalFormatting>
  <conditionalFormatting sqref="AC83:AC83">
    <cfRule dxfId="0" priority="1" stopIfTrue="1" type="expression">
      <formula>EXACT(MID(AW83,51,1),"0")</formula>
    </cfRule>
  </conditionalFormatting>
  <conditionalFormatting sqref="AC83:AC83">
    <cfRule dxfId="1" priority="1" stopIfTrue="1" type="expression">
      <formula>EXACT(MID(AW83,51,1),"х")</formula>
    </cfRule>
  </conditionalFormatting>
  <conditionalFormatting sqref="AD83:AD83">
    <cfRule dxfId="0" priority="1" stopIfTrue="1" type="expression">
      <formula>EXACT(MID(AW83,53,1),"0")</formula>
    </cfRule>
  </conditionalFormatting>
  <conditionalFormatting sqref="AD83:AD83">
    <cfRule dxfId="1" priority="1" stopIfTrue="1" type="expression">
      <formula>EXACT(MID(AW83,53,1),"х")</formula>
    </cfRule>
  </conditionalFormatting>
  <conditionalFormatting sqref="AK83:AK83">
    <cfRule dxfId="0" priority="1" stopIfTrue="1" type="expression">
      <formula>EXACT(MID(AW83,67,1),"0")</formula>
    </cfRule>
  </conditionalFormatting>
  <conditionalFormatting sqref="AK83:AK83">
    <cfRule dxfId="1" priority="1" stopIfTrue="1" type="expression">
      <formula>EXACT(MID(AW83,67,1),"х")</formula>
    </cfRule>
  </conditionalFormatting>
  <conditionalFormatting sqref="AL83:AL83">
    <cfRule dxfId="0" priority="1" stopIfTrue="1" type="expression">
      <formula>EXACT(MID(AW83,69,1),"0")</formula>
    </cfRule>
  </conditionalFormatting>
  <conditionalFormatting sqref="AL83:AL83">
    <cfRule dxfId="1" priority="1" stopIfTrue="1" type="expression">
      <formula>EXACT(MID(AW83,69,1),"х")</formula>
    </cfRule>
  </conditionalFormatting>
  <conditionalFormatting sqref="AM83:AM83">
    <cfRule dxfId="0" priority="1" stopIfTrue="1" type="expression">
      <formula>EXACT(MID(AW83,71,1),"0")</formula>
    </cfRule>
  </conditionalFormatting>
  <conditionalFormatting sqref="AM83:AM83">
    <cfRule dxfId="1" priority="1" stopIfTrue="1" type="expression">
      <formula>EXACT(MID(AW83,71,1),"х")</formula>
    </cfRule>
  </conditionalFormatting>
  <conditionalFormatting sqref="AN83:AN83">
    <cfRule dxfId="0" priority="1" stopIfTrue="1" type="expression">
      <formula>EXACT(MID(AW83,73,1),"0")</formula>
    </cfRule>
  </conditionalFormatting>
  <conditionalFormatting sqref="AN83:AN83">
    <cfRule dxfId="1" priority="1" stopIfTrue="1" type="expression">
      <formula>EXACT(MID(AW83,73,1),"х")</formula>
    </cfRule>
  </conditionalFormatting>
  <conditionalFormatting sqref="AO83:AO83">
    <cfRule dxfId="0" priority="1" stopIfTrue="1" type="expression">
      <formula>EXACT(MID(AW83,75,1),"0")</formula>
    </cfRule>
  </conditionalFormatting>
  <conditionalFormatting sqref="AO83:AO83">
    <cfRule dxfId="1" priority="1" stopIfTrue="1" type="expression">
      <formula>EXACT(MID(AW83,75,1),"х")</formula>
    </cfRule>
  </conditionalFormatting>
  <conditionalFormatting sqref="AP83:AP83">
    <cfRule dxfId="0" priority="1" stopIfTrue="1" type="expression">
      <formula>EXACT(MID(AW83,77,1),"0")</formula>
    </cfRule>
  </conditionalFormatting>
  <conditionalFormatting sqref="AP83:AP83">
    <cfRule dxfId="1" priority="1" stopIfTrue="1" type="expression">
      <formula>EXACT(MID(AW83,77,1),"х")</formula>
    </cfRule>
  </conditionalFormatting>
  <conditionalFormatting sqref="AU83:AU83">
    <cfRule dxfId="0" priority="1" stopIfTrue="1" type="expression">
      <formula>EXACT(MID(AW83,87,1),"0")</formula>
    </cfRule>
  </conditionalFormatting>
  <conditionalFormatting sqref="AU83:AU83">
    <cfRule dxfId="1" priority="1" stopIfTrue="1" type="expression">
      <formula>EXACT(MID(AW83,87,1),"х")</formula>
    </cfRule>
  </conditionalFormatting>
  <conditionalFormatting sqref="X83:X83">
    <cfRule dxfId="0" priority="1" stopIfTrue="1" type="expression">
      <formula>EXACT(MID(AW83,41,1),"0")</formula>
    </cfRule>
  </conditionalFormatting>
  <conditionalFormatting sqref="X83:X83">
    <cfRule dxfId="1" priority="1" stopIfTrue="1" type="expression">
      <formula>EXACT(MID(AW83,41,1),"х")</formula>
    </cfRule>
  </conditionalFormatting>
  <conditionalFormatting sqref="Y83:Y83">
    <cfRule dxfId="1" priority="1" stopIfTrue="1" type="expression">
      <formula>EXACT(MID(AW83,43,1),"х")</formula>
    </cfRule>
  </conditionalFormatting>
  <conditionalFormatting sqref="Y83:Y83">
    <cfRule dxfId="0" priority="1" stopIfTrue="1" type="expression">
      <formula>EXACT(MID(AW83,43,1),"0")</formula>
    </cfRule>
  </conditionalFormatting>
  <conditionalFormatting sqref="Z83:Z83">
    <cfRule dxfId="0" priority="1" stopIfTrue="1" type="expression">
      <formula>EXACT(MID(AW83,45,1),"0")</formula>
    </cfRule>
  </conditionalFormatting>
  <conditionalFormatting sqref="Z83:Z83">
    <cfRule dxfId="1" priority="1" stopIfTrue="1" type="expression">
      <formula>EXACT(MID(AW83,45,1),"х")</formula>
    </cfRule>
  </conditionalFormatting>
  <conditionalFormatting sqref="AT83:AT83">
    <cfRule dxfId="0" priority="1" stopIfTrue="1" type="expression">
      <formula>EXACT(MID(AW83,85,1),"0")</formula>
    </cfRule>
  </conditionalFormatting>
  <conditionalFormatting sqref="AT83:AT83">
    <cfRule dxfId="1" priority="1" stopIfTrue="1" type="expression">
      <formula>EXACT(MID(AW83,85,1),"х")</formula>
    </cfRule>
  </conditionalFormatting>
  <conditionalFormatting sqref="AV83:AV83">
    <cfRule dxfId="0" priority="1" stopIfTrue="1" type="expression">
      <formula>EXACT(MID(AW83,89,1),"0")</formula>
    </cfRule>
  </conditionalFormatting>
  <conditionalFormatting sqref="AV83:AV83">
    <cfRule dxfId="1" priority="1" stopIfTrue="1" type="expression">
      <formula>EXACT(MID(AW83,89,1),"х")</formula>
    </cfRule>
  </conditionalFormatting>
  <conditionalFormatting sqref="E84:E84">
    <cfRule dxfId="0" priority="1" stopIfTrue="1" type="expression">
      <formula>EXACT(MID(AW84,3,1),"8")</formula>
    </cfRule>
  </conditionalFormatting>
  <conditionalFormatting sqref="E84:E84">
    <cfRule dxfId="0" priority="1" stopIfTrue="1" type="expression">
      <formula>EXACT(MID(AW84,3,1),"0")</formula>
    </cfRule>
  </conditionalFormatting>
  <conditionalFormatting sqref="E84:E84">
    <cfRule dxfId="2" priority="1" stopIfTrue="1" type="expression">
      <formula>EXACT(MID(AW84,3,1),"х")</formula>
    </cfRule>
  </conditionalFormatting>
  <conditionalFormatting sqref="F84:F84">
    <cfRule dxfId="0" priority="1" stopIfTrue="1" type="expression">
      <formula>EXACT(MID(AW84,5,1),"8")</formula>
    </cfRule>
  </conditionalFormatting>
  <conditionalFormatting sqref="F84:F84">
    <cfRule dxfId="0" priority="1" stopIfTrue="1" type="expression">
      <formula>EXACT(MID(AW84,5,1),"0")</formula>
    </cfRule>
  </conditionalFormatting>
  <conditionalFormatting sqref="F84:F84">
    <cfRule dxfId="1" priority="1" stopIfTrue="1" type="expression">
      <formula>EXACT(MID(AW84,5,1),"х")</formula>
    </cfRule>
  </conditionalFormatting>
  <conditionalFormatting sqref="I84:I84">
    <cfRule dxfId="0" priority="1" stopIfTrue="1" type="expression">
      <formula>EXACT(MID(AW84,11,1),"0")</formula>
    </cfRule>
  </conditionalFormatting>
  <conditionalFormatting sqref="I84:I84">
    <cfRule dxfId="1" priority="1" stopIfTrue="1" type="expression">
      <formula>EXACT(MID(AW84,11,1),"х")</formula>
    </cfRule>
  </conditionalFormatting>
  <conditionalFormatting sqref="J84:J84">
    <cfRule dxfId="0" priority="1" stopIfTrue="1" type="expression">
      <formula>EXACT(MID(AW84,13,1),"0")</formula>
    </cfRule>
  </conditionalFormatting>
  <conditionalFormatting sqref="J84:J84">
    <cfRule dxfId="1" priority="1" stopIfTrue="1" type="expression">
      <formula>EXACT(MID(AW84,13,1),"х")</formula>
    </cfRule>
  </conditionalFormatting>
  <conditionalFormatting sqref="K84:K84">
    <cfRule dxfId="0" priority="1" stopIfTrue="1" type="expression">
      <formula>EXACT(MID(AW84,15,1),"0")</formula>
    </cfRule>
  </conditionalFormatting>
  <conditionalFormatting sqref="K84:K84">
    <cfRule dxfId="1" priority="1" stopIfTrue="1" type="expression">
      <formula>EXACT(MID(AW84,15,1),"х")</formula>
    </cfRule>
  </conditionalFormatting>
  <conditionalFormatting sqref="L84:L84">
    <cfRule dxfId="0" priority="1" stopIfTrue="1" type="expression">
      <formula>EXACT(MID(AW84,17,1),"0")</formula>
    </cfRule>
  </conditionalFormatting>
  <conditionalFormatting sqref="L84:L84">
    <cfRule dxfId="1" priority="1" stopIfTrue="1" type="expression">
      <formula>EXACT(MID(AW84,17,1),"х")</formula>
    </cfRule>
  </conditionalFormatting>
  <conditionalFormatting sqref="M84:M84">
    <cfRule dxfId="0" priority="1" stopIfTrue="1" type="expression">
      <formula>EXACT(MID(AW84,19,1),"0")</formula>
    </cfRule>
  </conditionalFormatting>
  <conditionalFormatting sqref="M84:M84">
    <cfRule dxfId="1" priority="1" stopIfTrue="1" type="expression">
      <formula>EXACT(MID(AW84,19,1),"х")</formula>
    </cfRule>
  </conditionalFormatting>
  <conditionalFormatting sqref="N84:N84">
    <cfRule dxfId="0" priority="1" stopIfTrue="1" type="expression">
      <formula>EXACT(MID(AW84,21,1),"0")</formula>
    </cfRule>
  </conditionalFormatting>
  <conditionalFormatting sqref="N84:N84">
    <cfRule dxfId="1" priority="1" stopIfTrue="1" type="expression">
      <formula>EXACT(MID(AW84,21,1),"х")</formula>
    </cfRule>
  </conditionalFormatting>
  <conditionalFormatting sqref="S84:S84">
    <cfRule dxfId="0" priority="1" stopIfTrue="1" type="expression">
      <formula>EXACT(MID(AW84,31,1),"0")</formula>
    </cfRule>
  </conditionalFormatting>
  <conditionalFormatting sqref="S84:S84">
    <cfRule dxfId="1" priority="1" stopIfTrue="1" type="expression">
      <formula>EXACT(MID(AW84,31,1),"х")</formula>
    </cfRule>
  </conditionalFormatting>
  <conditionalFormatting sqref="T84:T84">
    <cfRule dxfId="0" priority="1" stopIfTrue="1" type="expression">
      <formula>EXACT(MID(AW84,33,1),"0")</formula>
    </cfRule>
  </conditionalFormatting>
  <conditionalFormatting sqref="T84:T84">
    <cfRule dxfId="1" priority="1" stopIfTrue="1" type="expression">
      <formula>EXACT(MID(AW84,33,1),"х")</formula>
    </cfRule>
  </conditionalFormatting>
  <conditionalFormatting sqref="W84:W84">
    <cfRule dxfId="0" priority="1" stopIfTrue="1" type="expression">
      <formula>EXACT(MID(AW84,39,1),"0")</formula>
    </cfRule>
  </conditionalFormatting>
  <conditionalFormatting sqref="W84:W84">
    <cfRule dxfId="1" priority="1" stopIfTrue="1" type="expression">
      <formula>EXACT(MID(AW84,39,1),"х")</formula>
    </cfRule>
  </conditionalFormatting>
  <conditionalFormatting sqref="AA84:AA84">
    <cfRule dxfId="0" priority="1" stopIfTrue="1" type="expression">
      <formula>EXACT(MID(AW84,47,1),"8")</formula>
    </cfRule>
  </conditionalFormatting>
  <conditionalFormatting sqref="AA84:AA84">
    <cfRule dxfId="0" priority="1" stopIfTrue="1" type="expression">
      <formula>EXACT(MID(AW84,47,1),"0")</formula>
    </cfRule>
  </conditionalFormatting>
  <conditionalFormatting sqref="AA84:AA84">
    <cfRule dxfId="1" priority="1" stopIfTrue="1" type="expression">
      <formula>EXACT(MID(AW84,47,1),"х")</formula>
    </cfRule>
  </conditionalFormatting>
  <conditionalFormatting sqref="AB84:AB84">
    <cfRule dxfId="0" priority="1" stopIfTrue="1" type="expression">
      <formula>EXACT(MID(AW84,49,1),"8")</formula>
    </cfRule>
  </conditionalFormatting>
  <conditionalFormatting sqref="AB84:AB84">
    <cfRule dxfId="0" priority="1" stopIfTrue="1" type="expression">
      <formula>EXACT(MID(AW84,49,1),"0")</formula>
    </cfRule>
  </conditionalFormatting>
  <conditionalFormatting sqref="AB84:AB84">
    <cfRule dxfId="1" priority="1" stopIfTrue="1" type="expression">
      <formula>EXACT(MID(AW84,49,1),"х")</formula>
    </cfRule>
  </conditionalFormatting>
  <conditionalFormatting sqref="AE84:AE84">
    <cfRule dxfId="0" priority="1" stopIfTrue="1" type="expression">
      <formula>EXACT(MID(AW84,55,1),"0")</formula>
    </cfRule>
  </conditionalFormatting>
  <conditionalFormatting sqref="AE84:AE84">
    <cfRule dxfId="1" priority="1" stopIfTrue="1" type="expression">
      <formula>EXACT(MID(AW84,55,1),"х")</formula>
    </cfRule>
  </conditionalFormatting>
  <conditionalFormatting sqref="AF84:AF84">
    <cfRule dxfId="0" priority="1" stopIfTrue="1" type="expression">
      <formula>EXACT(MID(AW84,57,1),"0")</formula>
    </cfRule>
  </conditionalFormatting>
  <conditionalFormatting sqref="AF84:AF84">
    <cfRule dxfId="1" priority="1" stopIfTrue="1" type="expression">
      <formula>EXACT(MID(AW84,57,1),"х")</formula>
    </cfRule>
  </conditionalFormatting>
  <conditionalFormatting sqref="AG84:AG84">
    <cfRule dxfId="0" priority="1" stopIfTrue="1" type="expression">
      <formula>EXACT(MID(AW84,59,1),"0")</formula>
    </cfRule>
  </conditionalFormatting>
  <conditionalFormatting sqref="AG84:AG84">
    <cfRule dxfId="1" priority="1" stopIfTrue="1" type="expression">
      <formula>EXACT(MID(AW84,59,1),"х")</formula>
    </cfRule>
  </conditionalFormatting>
  <conditionalFormatting sqref="AH84:AH84">
    <cfRule dxfId="0" priority="1" stopIfTrue="1" type="expression">
      <formula>EXACT(MID(AW84,61,1),"0")</formula>
    </cfRule>
  </conditionalFormatting>
  <conditionalFormatting sqref="AH84:AH84">
    <cfRule dxfId="1" priority="1" stopIfTrue="1" type="expression">
      <formula>EXACT(MID(AW84,61,1),"х")</formula>
    </cfRule>
  </conditionalFormatting>
  <conditionalFormatting sqref="AI84:AI84">
    <cfRule dxfId="0" priority="1" stopIfTrue="1" type="expression">
      <formula>EXACT(MID(AW84,63,1),"0")</formula>
    </cfRule>
  </conditionalFormatting>
  <conditionalFormatting sqref="AI84:AI84">
    <cfRule dxfId="1" priority="1" stopIfTrue="1" type="expression">
      <formula>EXACT(MID(AW84,63,1),"х")</formula>
    </cfRule>
  </conditionalFormatting>
  <conditionalFormatting sqref="AJ84:AJ84">
    <cfRule dxfId="0" priority="1" stopIfTrue="1" type="expression">
      <formula>EXACT(MID(AW84,65,1),"0")</formula>
    </cfRule>
  </conditionalFormatting>
  <conditionalFormatting sqref="AJ84:AJ84">
    <cfRule dxfId="1" priority="1" stopIfTrue="1" type="expression">
      <formula>EXACT(MID(AW84,65,1),"х")</formula>
    </cfRule>
  </conditionalFormatting>
  <conditionalFormatting sqref="AQ84:AQ84">
    <cfRule dxfId="0" priority="1" stopIfTrue="1" type="expression">
      <formula>EXACT(MID(AW84,79,1),"0")</formula>
    </cfRule>
  </conditionalFormatting>
  <conditionalFormatting sqref="AQ84:AQ84">
    <cfRule dxfId="1" priority="1" stopIfTrue="1" type="expression">
      <formula>EXACT(MID(AW84,79,1),"х")</formula>
    </cfRule>
  </conditionalFormatting>
  <conditionalFormatting sqref="AR84:AR84">
    <cfRule dxfId="0" priority="1" stopIfTrue="1" type="expression">
      <formula>EXACT(MID(AW84,81,1),"0")</formula>
    </cfRule>
  </conditionalFormatting>
  <conditionalFormatting sqref="AR84:AR84">
    <cfRule dxfId="1" priority="1" stopIfTrue="1" type="expression">
      <formula>EXACT(MID(AW84,81,1),"х")</formula>
    </cfRule>
  </conditionalFormatting>
  <conditionalFormatting sqref="AS84:AS84">
    <cfRule dxfId="0" priority="1" stopIfTrue="1" type="expression">
      <formula>EXACT(MID(AW84,83,1),"0")</formula>
    </cfRule>
  </conditionalFormatting>
  <conditionalFormatting sqref="AS84:AS84">
    <cfRule dxfId="1" priority="1" stopIfTrue="1" type="expression">
      <formula>EXACT(MID(AW84,83,1),"х")</formula>
    </cfRule>
  </conditionalFormatting>
  <conditionalFormatting sqref="A84:A84">
    <cfRule dxfId="3" priority="1" stopIfTrue="1" type="expression">
      <formula>EXACT(AX84,"4")</formula>
    </cfRule>
  </conditionalFormatting>
  <conditionalFormatting sqref="A84:A84">
    <cfRule dxfId="3" priority="1" stopIfTrue="1" type="expression">
      <formula>EXACT(AX84,"2")</formula>
    </cfRule>
  </conditionalFormatting>
  <conditionalFormatting sqref="A84:A84">
    <cfRule dxfId="3" priority="1" stopIfTrue="1" type="expression">
      <formula>EXACT(AX84,"1")</formula>
    </cfRule>
  </conditionalFormatting>
  <conditionalFormatting sqref="G84:G84">
    <cfRule dxfId="0" priority="1" stopIfTrue="1" type="expression">
      <formula>EXACT(MID(AW84,7,1),"0")</formula>
    </cfRule>
  </conditionalFormatting>
  <conditionalFormatting sqref="G84:G84">
    <cfRule dxfId="1" priority="1" stopIfTrue="1" type="expression">
      <formula>EXACT(MID(AW84,7,1),"х")</formula>
    </cfRule>
  </conditionalFormatting>
  <conditionalFormatting sqref="H84:H84">
    <cfRule dxfId="0" priority="1" stopIfTrue="1" type="expression">
      <formula>EXACT(MID(AW84,9,1),"0")</formula>
    </cfRule>
  </conditionalFormatting>
  <conditionalFormatting sqref="H84:H84">
    <cfRule dxfId="1" priority="1" stopIfTrue="1" type="expression">
      <formula>EXACT(MID(AW84,9,1),"х")</formula>
    </cfRule>
  </conditionalFormatting>
  <conditionalFormatting sqref="O84:O84">
    <cfRule dxfId="0" priority="1" stopIfTrue="1" type="expression">
      <formula>EXACT(MID(AW84,23,1),"0")</formula>
    </cfRule>
  </conditionalFormatting>
  <conditionalFormatting sqref="O84:O84">
    <cfRule dxfId="1" priority="1" stopIfTrue="1" type="expression">
      <formula>EXACT(MID(AW84,23,1),"х")</formula>
    </cfRule>
  </conditionalFormatting>
  <conditionalFormatting sqref="P84:P84">
    <cfRule dxfId="0" priority="1" stopIfTrue="1" type="expression">
      <formula>EXACT(MID(AW84,25,1),"0")</formula>
    </cfRule>
  </conditionalFormatting>
  <conditionalFormatting sqref="P84:P84">
    <cfRule dxfId="1" priority="1" stopIfTrue="1" type="expression">
      <formula>EXACT(MID(AW84,25,1),"х")</formula>
    </cfRule>
  </conditionalFormatting>
  <conditionalFormatting sqref="Q84:Q84">
    <cfRule dxfId="0" priority="1" stopIfTrue="1" type="expression">
      <formula>EXACT(MID(AW84,27,1),"0")</formula>
    </cfRule>
  </conditionalFormatting>
  <conditionalFormatting sqref="Q84:Q84">
    <cfRule dxfId="1" priority="1" stopIfTrue="1" type="expression">
      <formula>EXACT(MID(AW84,27,1),"х")</formula>
    </cfRule>
  </conditionalFormatting>
  <conditionalFormatting sqref="R84:R84">
    <cfRule dxfId="0" priority="1" stopIfTrue="1" type="expression">
      <formula>EXACT(MID(AW84,29,1),"0")</formula>
    </cfRule>
  </conditionalFormatting>
  <conditionalFormatting sqref="R84:R84">
    <cfRule dxfId="1" priority="1" stopIfTrue="1" type="expression">
      <formula>EXACT(MID(AW84,29,1),"х")</formula>
    </cfRule>
  </conditionalFormatting>
  <conditionalFormatting sqref="U84:U84">
    <cfRule dxfId="0" priority="1" stopIfTrue="1" type="expression">
      <formula>EXACT(MID(AW84,35,1),"0")</formula>
    </cfRule>
  </conditionalFormatting>
  <conditionalFormatting sqref="U84:U84">
    <cfRule dxfId="1" priority="1" stopIfTrue="1" type="expression">
      <formula>EXACT(MID(AW84,35,1),"х")</formula>
    </cfRule>
  </conditionalFormatting>
  <conditionalFormatting sqref="V84:V84">
    <cfRule dxfId="0" priority="1" stopIfTrue="1" type="expression">
      <formula>EXACT(MID(AW84,37,1),"0")</formula>
    </cfRule>
  </conditionalFormatting>
  <conditionalFormatting sqref="V84:V84">
    <cfRule dxfId="1" priority="1" stopIfTrue="1" type="expression">
      <formula>EXACT(MID(AW84,37,1),"х")</formula>
    </cfRule>
  </conditionalFormatting>
  <conditionalFormatting sqref="AC84:AC84">
    <cfRule dxfId="0" priority="1" stopIfTrue="1" type="expression">
      <formula>EXACT(MID(AW84,51,1),"0")</formula>
    </cfRule>
  </conditionalFormatting>
  <conditionalFormatting sqref="AC84:AC84">
    <cfRule dxfId="1" priority="1" stopIfTrue="1" type="expression">
      <formula>EXACT(MID(AW84,51,1),"х")</formula>
    </cfRule>
  </conditionalFormatting>
  <conditionalFormatting sqref="AD84:AD84">
    <cfRule dxfId="0" priority="1" stopIfTrue="1" type="expression">
      <formula>EXACT(MID(AW84,53,1),"0")</formula>
    </cfRule>
  </conditionalFormatting>
  <conditionalFormatting sqref="AD84:AD84">
    <cfRule dxfId="1" priority="1" stopIfTrue="1" type="expression">
      <formula>EXACT(MID(AW84,53,1),"х")</formula>
    </cfRule>
  </conditionalFormatting>
  <conditionalFormatting sqref="AK84:AK84">
    <cfRule dxfId="0" priority="1" stopIfTrue="1" type="expression">
      <formula>EXACT(MID(AW84,67,1),"0")</formula>
    </cfRule>
  </conditionalFormatting>
  <conditionalFormatting sqref="AK84:AK84">
    <cfRule dxfId="1" priority="1" stopIfTrue="1" type="expression">
      <formula>EXACT(MID(AW84,67,1),"х")</formula>
    </cfRule>
  </conditionalFormatting>
  <conditionalFormatting sqref="AL84:AL84">
    <cfRule dxfId="0" priority="1" stopIfTrue="1" type="expression">
      <formula>EXACT(MID(AW84,69,1),"0")</formula>
    </cfRule>
  </conditionalFormatting>
  <conditionalFormatting sqref="AL84:AL84">
    <cfRule dxfId="1" priority="1" stopIfTrue="1" type="expression">
      <formula>EXACT(MID(AW84,69,1),"х")</formula>
    </cfRule>
  </conditionalFormatting>
  <conditionalFormatting sqref="AM84:AM84">
    <cfRule dxfId="0" priority="1" stopIfTrue="1" type="expression">
      <formula>EXACT(MID(AW84,71,1),"0")</formula>
    </cfRule>
  </conditionalFormatting>
  <conditionalFormatting sqref="AM84:AM84">
    <cfRule dxfId="1" priority="1" stopIfTrue="1" type="expression">
      <formula>EXACT(MID(AW84,71,1),"х")</formula>
    </cfRule>
  </conditionalFormatting>
  <conditionalFormatting sqref="AN84:AN84">
    <cfRule dxfId="0" priority="1" stopIfTrue="1" type="expression">
      <formula>EXACT(MID(AW84,73,1),"0")</formula>
    </cfRule>
  </conditionalFormatting>
  <conditionalFormatting sqref="AN84:AN84">
    <cfRule dxfId="1" priority="1" stopIfTrue="1" type="expression">
      <formula>EXACT(MID(AW84,73,1),"х")</formula>
    </cfRule>
  </conditionalFormatting>
  <conditionalFormatting sqref="AO84:AO84">
    <cfRule dxfId="0" priority="1" stopIfTrue="1" type="expression">
      <formula>EXACT(MID(AW84,75,1),"0")</formula>
    </cfRule>
  </conditionalFormatting>
  <conditionalFormatting sqref="AO84:AO84">
    <cfRule dxfId="1" priority="1" stopIfTrue="1" type="expression">
      <formula>EXACT(MID(AW84,75,1),"х")</formula>
    </cfRule>
  </conditionalFormatting>
  <conditionalFormatting sqref="AP84:AP84">
    <cfRule dxfId="0" priority="1" stopIfTrue="1" type="expression">
      <formula>EXACT(MID(AW84,77,1),"0")</formula>
    </cfRule>
  </conditionalFormatting>
  <conditionalFormatting sqref="AP84:AP84">
    <cfRule dxfId="1" priority="1" stopIfTrue="1" type="expression">
      <formula>EXACT(MID(AW84,77,1),"х")</formula>
    </cfRule>
  </conditionalFormatting>
  <conditionalFormatting sqref="AU84:AU84">
    <cfRule dxfId="0" priority="1" stopIfTrue="1" type="expression">
      <formula>EXACT(MID(AW84,87,1),"0")</formula>
    </cfRule>
  </conditionalFormatting>
  <conditionalFormatting sqref="AU84:AU84">
    <cfRule dxfId="1" priority="1" stopIfTrue="1" type="expression">
      <formula>EXACT(MID(AW84,87,1),"х")</formula>
    </cfRule>
  </conditionalFormatting>
  <conditionalFormatting sqref="X84:X84">
    <cfRule dxfId="0" priority="1" stopIfTrue="1" type="expression">
      <formula>EXACT(MID(AW84,41,1),"0")</formula>
    </cfRule>
  </conditionalFormatting>
  <conditionalFormatting sqref="X84:X84">
    <cfRule dxfId="1" priority="1" stopIfTrue="1" type="expression">
      <formula>EXACT(MID(AW84,41,1),"х")</formula>
    </cfRule>
  </conditionalFormatting>
  <conditionalFormatting sqref="Y84:Y84">
    <cfRule dxfId="1" priority="1" stopIfTrue="1" type="expression">
      <formula>EXACT(MID(AW84,43,1),"х")</formula>
    </cfRule>
  </conditionalFormatting>
  <conditionalFormatting sqref="Y84:Y84">
    <cfRule dxfId="0" priority="1" stopIfTrue="1" type="expression">
      <formula>EXACT(MID(AW84,43,1),"0")</formula>
    </cfRule>
  </conditionalFormatting>
  <conditionalFormatting sqref="Z84:Z84">
    <cfRule dxfId="0" priority="1" stopIfTrue="1" type="expression">
      <formula>EXACT(MID(AW84,45,1),"0")</formula>
    </cfRule>
  </conditionalFormatting>
  <conditionalFormatting sqref="Z84:Z84">
    <cfRule dxfId="1" priority="1" stopIfTrue="1" type="expression">
      <formula>EXACT(MID(AW84,45,1),"х")</formula>
    </cfRule>
  </conditionalFormatting>
  <conditionalFormatting sqref="AT84:AT84">
    <cfRule dxfId="0" priority="1" stopIfTrue="1" type="expression">
      <formula>EXACT(MID(AW84,85,1),"0")</formula>
    </cfRule>
  </conditionalFormatting>
  <conditionalFormatting sqref="AT84:AT84">
    <cfRule dxfId="1" priority="1" stopIfTrue="1" type="expression">
      <formula>EXACT(MID(AW84,85,1),"х")</formula>
    </cfRule>
  </conditionalFormatting>
  <conditionalFormatting sqref="AV84:AV84">
    <cfRule dxfId="0" priority="1" stopIfTrue="1" type="expression">
      <formula>EXACT(MID(AW84,89,1),"0")</formula>
    </cfRule>
  </conditionalFormatting>
  <conditionalFormatting sqref="AV84:AV84">
    <cfRule dxfId="1" priority="1" stopIfTrue="1" type="expression">
      <formula>EXACT(MID(AW84,89,1),"х")</formula>
    </cfRule>
  </conditionalFormatting>
  <conditionalFormatting sqref="E85:E85">
    <cfRule dxfId="0" priority="1" stopIfTrue="1" type="expression">
      <formula>EXACT(MID(AW85,3,1),"8")</formula>
    </cfRule>
  </conditionalFormatting>
  <conditionalFormatting sqref="E85:E85">
    <cfRule dxfId="0" priority="1" stopIfTrue="1" type="expression">
      <formula>EXACT(MID(AW85,3,1),"0")</formula>
    </cfRule>
  </conditionalFormatting>
  <conditionalFormatting sqref="E85:E85">
    <cfRule dxfId="2" priority="1" stopIfTrue="1" type="expression">
      <formula>EXACT(MID(AW85,3,1),"х")</formula>
    </cfRule>
  </conditionalFormatting>
  <conditionalFormatting sqref="F85:F85">
    <cfRule dxfId="0" priority="1" stopIfTrue="1" type="expression">
      <formula>EXACT(MID(AW85,5,1),"8")</formula>
    </cfRule>
  </conditionalFormatting>
  <conditionalFormatting sqref="F85:F85">
    <cfRule dxfId="0" priority="1" stopIfTrue="1" type="expression">
      <formula>EXACT(MID(AW85,5,1),"0")</formula>
    </cfRule>
  </conditionalFormatting>
  <conditionalFormatting sqref="F85:F85">
    <cfRule dxfId="1" priority="1" stopIfTrue="1" type="expression">
      <formula>EXACT(MID(AW85,5,1),"х")</formula>
    </cfRule>
  </conditionalFormatting>
  <conditionalFormatting sqref="I85:I85">
    <cfRule dxfId="0" priority="1" stopIfTrue="1" type="expression">
      <formula>EXACT(MID(AW85,11,1),"0")</formula>
    </cfRule>
  </conditionalFormatting>
  <conditionalFormatting sqref="I85:I85">
    <cfRule dxfId="1" priority="1" stopIfTrue="1" type="expression">
      <formula>EXACT(MID(AW85,11,1),"х")</formula>
    </cfRule>
  </conditionalFormatting>
  <conditionalFormatting sqref="J85:J85">
    <cfRule dxfId="0" priority="1" stopIfTrue="1" type="expression">
      <formula>EXACT(MID(AW85,13,1),"0")</formula>
    </cfRule>
  </conditionalFormatting>
  <conditionalFormatting sqref="J85:J85">
    <cfRule dxfId="1" priority="1" stopIfTrue="1" type="expression">
      <formula>EXACT(MID(AW85,13,1),"х")</formula>
    </cfRule>
  </conditionalFormatting>
  <conditionalFormatting sqref="K85:K85">
    <cfRule dxfId="0" priority="1" stopIfTrue="1" type="expression">
      <formula>EXACT(MID(AW85,15,1),"0")</formula>
    </cfRule>
  </conditionalFormatting>
  <conditionalFormatting sqref="K85:K85">
    <cfRule dxfId="1" priority="1" stopIfTrue="1" type="expression">
      <formula>EXACT(MID(AW85,15,1),"х")</formula>
    </cfRule>
  </conditionalFormatting>
  <conditionalFormatting sqref="L85:L85">
    <cfRule dxfId="0" priority="1" stopIfTrue="1" type="expression">
      <formula>EXACT(MID(AW85,17,1),"0")</formula>
    </cfRule>
  </conditionalFormatting>
  <conditionalFormatting sqref="L85:L85">
    <cfRule dxfId="1" priority="1" stopIfTrue="1" type="expression">
      <formula>EXACT(MID(AW85,17,1),"х")</formula>
    </cfRule>
  </conditionalFormatting>
  <conditionalFormatting sqref="M85:M85">
    <cfRule dxfId="0" priority="1" stopIfTrue="1" type="expression">
      <formula>EXACT(MID(AW85,19,1),"0")</formula>
    </cfRule>
  </conditionalFormatting>
  <conditionalFormatting sqref="M85:M85">
    <cfRule dxfId="1" priority="1" stopIfTrue="1" type="expression">
      <formula>EXACT(MID(AW85,19,1),"х")</formula>
    </cfRule>
  </conditionalFormatting>
  <conditionalFormatting sqref="N85:N85">
    <cfRule dxfId="0" priority="1" stopIfTrue="1" type="expression">
      <formula>EXACT(MID(AW85,21,1),"0")</formula>
    </cfRule>
  </conditionalFormatting>
  <conditionalFormatting sqref="N85:N85">
    <cfRule dxfId="1" priority="1" stopIfTrue="1" type="expression">
      <formula>EXACT(MID(AW85,21,1),"х")</formula>
    </cfRule>
  </conditionalFormatting>
  <conditionalFormatting sqref="S85:S85">
    <cfRule dxfId="0" priority="1" stopIfTrue="1" type="expression">
      <formula>EXACT(MID(AW85,31,1),"0")</formula>
    </cfRule>
  </conditionalFormatting>
  <conditionalFormatting sqref="S85:S85">
    <cfRule dxfId="1" priority="1" stopIfTrue="1" type="expression">
      <formula>EXACT(MID(AW85,31,1),"х")</formula>
    </cfRule>
  </conditionalFormatting>
  <conditionalFormatting sqref="T85:T85">
    <cfRule dxfId="0" priority="1" stopIfTrue="1" type="expression">
      <formula>EXACT(MID(AW85,33,1),"0")</formula>
    </cfRule>
  </conditionalFormatting>
  <conditionalFormatting sqref="T85:T85">
    <cfRule dxfId="1" priority="1" stopIfTrue="1" type="expression">
      <formula>EXACT(MID(AW85,33,1),"х")</formula>
    </cfRule>
  </conditionalFormatting>
  <conditionalFormatting sqref="W85:W85">
    <cfRule dxfId="0" priority="1" stopIfTrue="1" type="expression">
      <formula>EXACT(MID(AW85,39,1),"0")</formula>
    </cfRule>
  </conditionalFormatting>
  <conditionalFormatting sqref="W85:W85">
    <cfRule dxfId="1" priority="1" stopIfTrue="1" type="expression">
      <formula>EXACT(MID(AW85,39,1),"х")</formula>
    </cfRule>
  </conditionalFormatting>
  <conditionalFormatting sqref="AA85:AA85">
    <cfRule dxfId="0" priority="1" stopIfTrue="1" type="expression">
      <formula>EXACT(MID(AW85,47,1),"8")</formula>
    </cfRule>
  </conditionalFormatting>
  <conditionalFormatting sqref="AA85:AA85">
    <cfRule dxfId="0" priority="1" stopIfTrue="1" type="expression">
      <formula>EXACT(MID(AW85,47,1),"0")</formula>
    </cfRule>
  </conditionalFormatting>
  <conditionalFormatting sqref="AA85:AA85">
    <cfRule dxfId="1" priority="1" stopIfTrue="1" type="expression">
      <formula>EXACT(MID(AW85,47,1),"х")</formula>
    </cfRule>
  </conditionalFormatting>
  <conditionalFormatting sqref="AB85:AB85">
    <cfRule dxfId="0" priority="1" stopIfTrue="1" type="expression">
      <formula>EXACT(MID(AW85,49,1),"8")</formula>
    </cfRule>
  </conditionalFormatting>
  <conditionalFormatting sqref="AB85:AB85">
    <cfRule dxfId="0" priority="1" stopIfTrue="1" type="expression">
      <formula>EXACT(MID(AW85,49,1),"0")</formula>
    </cfRule>
  </conditionalFormatting>
  <conditionalFormatting sqref="AB85:AB85">
    <cfRule dxfId="1" priority="1" stopIfTrue="1" type="expression">
      <formula>EXACT(MID(AW85,49,1),"х")</formula>
    </cfRule>
  </conditionalFormatting>
  <conditionalFormatting sqref="AE85:AE85">
    <cfRule dxfId="0" priority="1" stopIfTrue="1" type="expression">
      <formula>EXACT(MID(AW85,55,1),"0")</formula>
    </cfRule>
  </conditionalFormatting>
  <conditionalFormatting sqref="AE85:AE85">
    <cfRule dxfId="1" priority="1" stopIfTrue="1" type="expression">
      <formula>EXACT(MID(AW85,55,1),"х")</formula>
    </cfRule>
  </conditionalFormatting>
  <conditionalFormatting sqref="AF85:AF85">
    <cfRule dxfId="0" priority="1" stopIfTrue="1" type="expression">
      <formula>EXACT(MID(AW85,57,1),"0")</formula>
    </cfRule>
  </conditionalFormatting>
  <conditionalFormatting sqref="AF85:AF85">
    <cfRule dxfId="1" priority="1" stopIfTrue="1" type="expression">
      <formula>EXACT(MID(AW85,57,1),"х")</formula>
    </cfRule>
  </conditionalFormatting>
  <conditionalFormatting sqref="AG85:AG85">
    <cfRule dxfId="0" priority="1" stopIfTrue="1" type="expression">
      <formula>EXACT(MID(AW85,59,1),"0")</formula>
    </cfRule>
  </conditionalFormatting>
  <conditionalFormatting sqref="AG85:AG85">
    <cfRule dxfId="1" priority="1" stopIfTrue="1" type="expression">
      <formula>EXACT(MID(AW85,59,1),"х")</formula>
    </cfRule>
  </conditionalFormatting>
  <conditionalFormatting sqref="AH85:AH85">
    <cfRule dxfId="0" priority="1" stopIfTrue="1" type="expression">
      <formula>EXACT(MID(AW85,61,1),"0")</formula>
    </cfRule>
  </conditionalFormatting>
  <conditionalFormatting sqref="AH85:AH85">
    <cfRule dxfId="1" priority="1" stopIfTrue="1" type="expression">
      <formula>EXACT(MID(AW85,61,1),"х")</formula>
    </cfRule>
  </conditionalFormatting>
  <conditionalFormatting sqref="AI85:AI85">
    <cfRule dxfId="0" priority="1" stopIfTrue="1" type="expression">
      <formula>EXACT(MID(AW85,63,1),"0")</formula>
    </cfRule>
  </conditionalFormatting>
  <conditionalFormatting sqref="AI85:AI85">
    <cfRule dxfId="1" priority="1" stopIfTrue="1" type="expression">
      <formula>EXACT(MID(AW85,63,1),"х")</formula>
    </cfRule>
  </conditionalFormatting>
  <conditionalFormatting sqref="AJ85:AJ85">
    <cfRule dxfId="0" priority="1" stopIfTrue="1" type="expression">
      <formula>EXACT(MID(AW85,65,1),"0")</formula>
    </cfRule>
  </conditionalFormatting>
  <conditionalFormatting sqref="AJ85:AJ85">
    <cfRule dxfId="1" priority="1" stopIfTrue="1" type="expression">
      <formula>EXACT(MID(AW85,65,1),"х")</formula>
    </cfRule>
  </conditionalFormatting>
  <conditionalFormatting sqref="AQ85:AQ85">
    <cfRule dxfId="0" priority="1" stopIfTrue="1" type="expression">
      <formula>EXACT(MID(AW85,79,1),"0")</formula>
    </cfRule>
  </conditionalFormatting>
  <conditionalFormatting sqref="AQ85:AQ85">
    <cfRule dxfId="1" priority="1" stopIfTrue="1" type="expression">
      <formula>EXACT(MID(AW85,79,1),"х")</formula>
    </cfRule>
  </conditionalFormatting>
  <conditionalFormatting sqref="AR85:AR85">
    <cfRule dxfId="0" priority="1" stopIfTrue="1" type="expression">
      <formula>EXACT(MID(AW85,81,1),"0")</formula>
    </cfRule>
  </conditionalFormatting>
  <conditionalFormatting sqref="AR85:AR85">
    <cfRule dxfId="1" priority="1" stopIfTrue="1" type="expression">
      <formula>EXACT(MID(AW85,81,1),"х")</formula>
    </cfRule>
  </conditionalFormatting>
  <conditionalFormatting sqref="AS85:AS85">
    <cfRule dxfId="0" priority="1" stopIfTrue="1" type="expression">
      <formula>EXACT(MID(AW85,83,1),"0")</formula>
    </cfRule>
  </conditionalFormatting>
  <conditionalFormatting sqref="AS85:AS85">
    <cfRule dxfId="1" priority="1" stopIfTrue="1" type="expression">
      <formula>EXACT(MID(AW85,83,1),"х")</formula>
    </cfRule>
  </conditionalFormatting>
  <conditionalFormatting sqref="A85:A85">
    <cfRule dxfId="3" priority="1" stopIfTrue="1" type="expression">
      <formula>EXACT(AX85,"4")</formula>
    </cfRule>
  </conditionalFormatting>
  <conditionalFormatting sqref="A85:A85">
    <cfRule dxfId="3" priority="1" stopIfTrue="1" type="expression">
      <formula>EXACT(AX85,"2")</formula>
    </cfRule>
  </conditionalFormatting>
  <conditionalFormatting sqref="A85:A85">
    <cfRule dxfId="3" priority="1" stopIfTrue="1" type="expression">
      <formula>EXACT(AX85,"1")</formula>
    </cfRule>
  </conditionalFormatting>
  <conditionalFormatting sqref="G85:G85">
    <cfRule dxfId="0" priority="1" stopIfTrue="1" type="expression">
      <formula>EXACT(MID(AW85,7,1),"0")</formula>
    </cfRule>
  </conditionalFormatting>
  <conditionalFormatting sqref="G85:G85">
    <cfRule dxfId="1" priority="1" stopIfTrue="1" type="expression">
      <formula>EXACT(MID(AW85,7,1),"х")</formula>
    </cfRule>
  </conditionalFormatting>
  <conditionalFormatting sqref="H85:H85">
    <cfRule dxfId="0" priority="1" stopIfTrue="1" type="expression">
      <formula>EXACT(MID(AW85,9,1),"0")</formula>
    </cfRule>
  </conditionalFormatting>
  <conditionalFormatting sqref="H85:H85">
    <cfRule dxfId="1" priority="1" stopIfTrue="1" type="expression">
      <formula>EXACT(MID(AW85,9,1),"х")</formula>
    </cfRule>
  </conditionalFormatting>
  <conditionalFormatting sqref="O85:O85">
    <cfRule dxfId="0" priority="1" stopIfTrue="1" type="expression">
      <formula>EXACT(MID(AW85,23,1),"0")</formula>
    </cfRule>
  </conditionalFormatting>
  <conditionalFormatting sqref="O85:O85">
    <cfRule dxfId="1" priority="1" stopIfTrue="1" type="expression">
      <formula>EXACT(MID(AW85,23,1),"х")</formula>
    </cfRule>
  </conditionalFormatting>
  <conditionalFormatting sqref="P85:P85">
    <cfRule dxfId="0" priority="1" stopIfTrue="1" type="expression">
      <formula>EXACT(MID(AW85,25,1),"0")</formula>
    </cfRule>
  </conditionalFormatting>
  <conditionalFormatting sqref="P85:P85">
    <cfRule dxfId="1" priority="1" stopIfTrue="1" type="expression">
      <formula>EXACT(MID(AW85,25,1),"х")</formula>
    </cfRule>
  </conditionalFormatting>
  <conditionalFormatting sqref="Q85:Q85">
    <cfRule dxfId="0" priority="1" stopIfTrue="1" type="expression">
      <formula>EXACT(MID(AW85,27,1),"0")</formula>
    </cfRule>
  </conditionalFormatting>
  <conditionalFormatting sqref="Q85:Q85">
    <cfRule dxfId="1" priority="1" stopIfTrue="1" type="expression">
      <formula>EXACT(MID(AW85,27,1),"х")</formula>
    </cfRule>
  </conditionalFormatting>
  <conditionalFormatting sqref="R85:R85">
    <cfRule dxfId="0" priority="1" stopIfTrue="1" type="expression">
      <formula>EXACT(MID(AW85,29,1),"0")</formula>
    </cfRule>
  </conditionalFormatting>
  <conditionalFormatting sqref="R85:R85">
    <cfRule dxfId="1" priority="1" stopIfTrue="1" type="expression">
      <formula>EXACT(MID(AW85,29,1),"х")</formula>
    </cfRule>
  </conditionalFormatting>
  <conditionalFormatting sqref="U85:U85">
    <cfRule dxfId="0" priority="1" stopIfTrue="1" type="expression">
      <formula>EXACT(MID(AW85,35,1),"0")</formula>
    </cfRule>
  </conditionalFormatting>
  <conditionalFormatting sqref="U85:U85">
    <cfRule dxfId="1" priority="1" stopIfTrue="1" type="expression">
      <formula>EXACT(MID(AW85,35,1),"х")</formula>
    </cfRule>
  </conditionalFormatting>
  <conditionalFormatting sqref="V85:V85">
    <cfRule dxfId="0" priority="1" stopIfTrue="1" type="expression">
      <formula>EXACT(MID(AW85,37,1),"0")</formula>
    </cfRule>
  </conditionalFormatting>
  <conditionalFormatting sqref="V85:V85">
    <cfRule dxfId="1" priority="1" stopIfTrue="1" type="expression">
      <formula>EXACT(MID(AW85,37,1),"х")</formula>
    </cfRule>
  </conditionalFormatting>
  <conditionalFormatting sqref="AC85:AC85">
    <cfRule dxfId="0" priority="1" stopIfTrue="1" type="expression">
      <formula>EXACT(MID(AW85,51,1),"0")</formula>
    </cfRule>
  </conditionalFormatting>
  <conditionalFormatting sqref="AC85:AC85">
    <cfRule dxfId="1" priority="1" stopIfTrue="1" type="expression">
      <formula>EXACT(MID(AW85,51,1),"х")</formula>
    </cfRule>
  </conditionalFormatting>
  <conditionalFormatting sqref="AD85:AD85">
    <cfRule dxfId="0" priority="1" stopIfTrue="1" type="expression">
      <formula>EXACT(MID(AW85,53,1),"0")</formula>
    </cfRule>
  </conditionalFormatting>
  <conditionalFormatting sqref="AD85:AD85">
    <cfRule dxfId="1" priority="1" stopIfTrue="1" type="expression">
      <formula>EXACT(MID(AW85,53,1),"х")</formula>
    </cfRule>
  </conditionalFormatting>
  <conditionalFormatting sqref="AK85:AK85">
    <cfRule dxfId="0" priority="1" stopIfTrue="1" type="expression">
      <formula>EXACT(MID(AW85,67,1),"0")</formula>
    </cfRule>
  </conditionalFormatting>
  <conditionalFormatting sqref="AK85:AK85">
    <cfRule dxfId="1" priority="1" stopIfTrue="1" type="expression">
      <formula>EXACT(MID(AW85,67,1),"х")</formula>
    </cfRule>
  </conditionalFormatting>
  <conditionalFormatting sqref="AL85:AL85">
    <cfRule dxfId="0" priority="1" stopIfTrue="1" type="expression">
      <formula>EXACT(MID(AW85,69,1),"0")</formula>
    </cfRule>
  </conditionalFormatting>
  <conditionalFormatting sqref="AL85:AL85">
    <cfRule dxfId="1" priority="1" stopIfTrue="1" type="expression">
      <formula>EXACT(MID(AW85,69,1),"х")</formula>
    </cfRule>
  </conditionalFormatting>
  <conditionalFormatting sqref="AM85:AM85">
    <cfRule dxfId="0" priority="1" stopIfTrue="1" type="expression">
      <formula>EXACT(MID(AW85,71,1),"0")</formula>
    </cfRule>
  </conditionalFormatting>
  <conditionalFormatting sqref="AM85:AM85">
    <cfRule dxfId="1" priority="1" stopIfTrue="1" type="expression">
      <formula>EXACT(MID(AW85,71,1),"х")</formula>
    </cfRule>
  </conditionalFormatting>
  <conditionalFormatting sqref="AN85:AN85">
    <cfRule dxfId="0" priority="1" stopIfTrue="1" type="expression">
      <formula>EXACT(MID(AW85,73,1),"0")</formula>
    </cfRule>
  </conditionalFormatting>
  <conditionalFormatting sqref="AN85:AN85">
    <cfRule dxfId="1" priority="1" stopIfTrue="1" type="expression">
      <formula>EXACT(MID(AW85,73,1),"х")</formula>
    </cfRule>
  </conditionalFormatting>
  <conditionalFormatting sqref="AO85:AO85">
    <cfRule dxfId="0" priority="1" stopIfTrue="1" type="expression">
      <formula>EXACT(MID(AW85,75,1),"0")</formula>
    </cfRule>
  </conditionalFormatting>
  <conditionalFormatting sqref="AO85:AO85">
    <cfRule dxfId="1" priority="1" stopIfTrue="1" type="expression">
      <formula>EXACT(MID(AW85,75,1),"х")</formula>
    </cfRule>
  </conditionalFormatting>
  <conditionalFormatting sqref="AP85:AP85">
    <cfRule dxfId="0" priority="1" stopIfTrue="1" type="expression">
      <formula>EXACT(MID(AW85,77,1),"0")</formula>
    </cfRule>
  </conditionalFormatting>
  <conditionalFormatting sqref="AP85:AP85">
    <cfRule dxfId="1" priority="1" stopIfTrue="1" type="expression">
      <formula>EXACT(MID(AW85,77,1),"х")</formula>
    </cfRule>
  </conditionalFormatting>
  <conditionalFormatting sqref="AU85:AU85">
    <cfRule dxfId="0" priority="1" stopIfTrue="1" type="expression">
      <formula>EXACT(MID(AW85,87,1),"0")</formula>
    </cfRule>
  </conditionalFormatting>
  <conditionalFormatting sqref="AU85:AU85">
    <cfRule dxfId="1" priority="1" stopIfTrue="1" type="expression">
      <formula>EXACT(MID(AW85,87,1),"х")</formula>
    </cfRule>
  </conditionalFormatting>
  <conditionalFormatting sqref="X85:X85">
    <cfRule dxfId="0" priority="1" stopIfTrue="1" type="expression">
      <formula>EXACT(MID(AW85,41,1),"0")</formula>
    </cfRule>
  </conditionalFormatting>
  <conditionalFormatting sqref="X85:X85">
    <cfRule dxfId="1" priority="1" stopIfTrue="1" type="expression">
      <formula>EXACT(MID(AW85,41,1),"х")</formula>
    </cfRule>
  </conditionalFormatting>
  <conditionalFormatting sqref="Y85:Y85">
    <cfRule dxfId="1" priority="1" stopIfTrue="1" type="expression">
      <formula>EXACT(MID(AW85,43,1),"х")</formula>
    </cfRule>
  </conditionalFormatting>
  <conditionalFormatting sqref="Y85:Y85">
    <cfRule dxfId="0" priority="1" stopIfTrue="1" type="expression">
      <formula>EXACT(MID(AW85,43,1),"0")</formula>
    </cfRule>
  </conditionalFormatting>
  <conditionalFormatting sqref="Z85:Z85">
    <cfRule dxfId="0" priority="1" stopIfTrue="1" type="expression">
      <formula>EXACT(MID(AW85,45,1),"0")</formula>
    </cfRule>
  </conditionalFormatting>
  <conditionalFormatting sqref="Z85:Z85">
    <cfRule dxfId="1" priority="1" stopIfTrue="1" type="expression">
      <formula>EXACT(MID(AW85,45,1),"х")</formula>
    </cfRule>
  </conditionalFormatting>
  <conditionalFormatting sqref="AT85:AT85">
    <cfRule dxfId="0" priority="1" stopIfTrue="1" type="expression">
      <formula>EXACT(MID(AW85,85,1),"0")</formula>
    </cfRule>
  </conditionalFormatting>
  <conditionalFormatting sqref="AT85:AT85">
    <cfRule dxfId="1" priority="1" stopIfTrue="1" type="expression">
      <formula>EXACT(MID(AW85,85,1),"х")</formula>
    </cfRule>
  </conditionalFormatting>
  <conditionalFormatting sqref="AV85:AV85">
    <cfRule dxfId="0" priority="1" stopIfTrue="1" type="expression">
      <formula>EXACT(MID(AW85,89,1),"0")</formula>
    </cfRule>
  </conditionalFormatting>
  <conditionalFormatting sqref="AV85:AV85">
    <cfRule dxfId="1" priority="1" stopIfTrue="1" type="expression">
      <formula>EXACT(MID(AW85,89,1),"х")</formula>
    </cfRule>
  </conditionalFormatting>
  <conditionalFormatting sqref="E86:E86">
    <cfRule dxfId="0" priority="1" stopIfTrue="1" type="expression">
      <formula>EXACT(MID(AW86,3,1),"8")</formula>
    </cfRule>
  </conditionalFormatting>
  <conditionalFormatting sqref="E86:E86">
    <cfRule dxfId="0" priority="1" stopIfTrue="1" type="expression">
      <formula>EXACT(MID(AW86,3,1),"0")</formula>
    </cfRule>
  </conditionalFormatting>
  <conditionalFormatting sqref="E86:E86">
    <cfRule dxfId="2" priority="1" stopIfTrue="1" type="expression">
      <formula>EXACT(MID(AW86,3,1),"х")</formula>
    </cfRule>
  </conditionalFormatting>
  <conditionalFormatting sqref="F86:F86">
    <cfRule dxfId="0" priority="1" stopIfTrue="1" type="expression">
      <formula>EXACT(MID(AW86,5,1),"8")</formula>
    </cfRule>
  </conditionalFormatting>
  <conditionalFormatting sqref="F86:F86">
    <cfRule dxfId="0" priority="1" stopIfTrue="1" type="expression">
      <formula>EXACT(MID(AW86,5,1),"0")</formula>
    </cfRule>
  </conditionalFormatting>
  <conditionalFormatting sqref="F86:F86">
    <cfRule dxfId="1" priority="1" stopIfTrue="1" type="expression">
      <formula>EXACT(MID(AW86,5,1),"х")</formula>
    </cfRule>
  </conditionalFormatting>
  <conditionalFormatting sqref="I86:I86">
    <cfRule dxfId="0" priority="1" stopIfTrue="1" type="expression">
      <formula>EXACT(MID(AW86,11,1),"0")</formula>
    </cfRule>
  </conditionalFormatting>
  <conditionalFormatting sqref="I86:I86">
    <cfRule dxfId="1" priority="1" stopIfTrue="1" type="expression">
      <formula>EXACT(MID(AW86,11,1),"х")</formula>
    </cfRule>
  </conditionalFormatting>
  <conditionalFormatting sqref="J86:J86">
    <cfRule dxfId="0" priority="1" stopIfTrue="1" type="expression">
      <formula>EXACT(MID(AW86,13,1),"0")</formula>
    </cfRule>
  </conditionalFormatting>
  <conditionalFormatting sqref="J86:J86">
    <cfRule dxfId="1" priority="1" stopIfTrue="1" type="expression">
      <formula>EXACT(MID(AW86,13,1),"х")</formula>
    </cfRule>
  </conditionalFormatting>
  <conditionalFormatting sqref="K86:K86">
    <cfRule dxfId="0" priority="1" stopIfTrue="1" type="expression">
      <formula>EXACT(MID(AW86,15,1),"0")</formula>
    </cfRule>
  </conditionalFormatting>
  <conditionalFormatting sqref="K86:K86">
    <cfRule dxfId="1" priority="1" stopIfTrue="1" type="expression">
      <formula>EXACT(MID(AW86,15,1),"х")</formula>
    </cfRule>
  </conditionalFormatting>
  <conditionalFormatting sqref="L86:L86">
    <cfRule dxfId="0" priority="1" stopIfTrue="1" type="expression">
      <formula>EXACT(MID(AW86,17,1),"0")</formula>
    </cfRule>
  </conditionalFormatting>
  <conditionalFormatting sqref="L86:L86">
    <cfRule dxfId="1" priority="1" stopIfTrue="1" type="expression">
      <formula>EXACT(MID(AW86,17,1),"х")</formula>
    </cfRule>
  </conditionalFormatting>
  <conditionalFormatting sqref="M86:M86">
    <cfRule dxfId="0" priority="1" stopIfTrue="1" type="expression">
      <formula>EXACT(MID(AW86,19,1),"0")</formula>
    </cfRule>
  </conditionalFormatting>
  <conditionalFormatting sqref="M86:M86">
    <cfRule dxfId="1" priority="1" stopIfTrue="1" type="expression">
      <formula>EXACT(MID(AW86,19,1),"х")</formula>
    </cfRule>
  </conditionalFormatting>
  <conditionalFormatting sqref="N86:N86">
    <cfRule dxfId="0" priority="1" stopIfTrue="1" type="expression">
      <formula>EXACT(MID(AW86,21,1),"0")</formula>
    </cfRule>
  </conditionalFormatting>
  <conditionalFormatting sqref="N86:N86">
    <cfRule dxfId="1" priority="1" stopIfTrue="1" type="expression">
      <formula>EXACT(MID(AW86,21,1),"х")</formula>
    </cfRule>
  </conditionalFormatting>
  <conditionalFormatting sqref="S86:S86">
    <cfRule dxfId="0" priority="1" stopIfTrue="1" type="expression">
      <formula>EXACT(MID(AW86,31,1),"0")</formula>
    </cfRule>
  </conditionalFormatting>
  <conditionalFormatting sqref="S86:S86">
    <cfRule dxfId="1" priority="1" stopIfTrue="1" type="expression">
      <formula>EXACT(MID(AW86,31,1),"х")</formula>
    </cfRule>
  </conditionalFormatting>
  <conditionalFormatting sqref="T86:T86">
    <cfRule dxfId="0" priority="1" stopIfTrue="1" type="expression">
      <formula>EXACT(MID(AW86,33,1),"0")</formula>
    </cfRule>
  </conditionalFormatting>
  <conditionalFormatting sqref="T86:T86">
    <cfRule dxfId="1" priority="1" stopIfTrue="1" type="expression">
      <formula>EXACT(MID(AW86,33,1),"х")</formula>
    </cfRule>
  </conditionalFormatting>
  <conditionalFormatting sqref="W86:W86">
    <cfRule dxfId="0" priority="1" stopIfTrue="1" type="expression">
      <formula>EXACT(MID(AW86,39,1),"0")</formula>
    </cfRule>
  </conditionalFormatting>
  <conditionalFormatting sqref="W86:W86">
    <cfRule dxfId="1" priority="1" stopIfTrue="1" type="expression">
      <formula>EXACT(MID(AW86,39,1),"х")</formula>
    </cfRule>
  </conditionalFormatting>
  <conditionalFormatting sqref="AA86:AA86">
    <cfRule dxfId="0" priority="1" stopIfTrue="1" type="expression">
      <formula>EXACT(MID(AW86,47,1),"8")</formula>
    </cfRule>
  </conditionalFormatting>
  <conditionalFormatting sqref="AA86:AA86">
    <cfRule dxfId="0" priority="1" stopIfTrue="1" type="expression">
      <formula>EXACT(MID(AW86,47,1),"0")</formula>
    </cfRule>
  </conditionalFormatting>
  <conditionalFormatting sqref="AA86:AA86">
    <cfRule dxfId="1" priority="1" stopIfTrue="1" type="expression">
      <formula>EXACT(MID(AW86,47,1),"х")</formula>
    </cfRule>
  </conditionalFormatting>
  <conditionalFormatting sqref="AB86:AB86">
    <cfRule dxfId="0" priority="1" stopIfTrue="1" type="expression">
      <formula>EXACT(MID(AW86,49,1),"8")</formula>
    </cfRule>
  </conditionalFormatting>
  <conditionalFormatting sqref="AB86:AB86">
    <cfRule dxfId="0" priority="1" stopIfTrue="1" type="expression">
      <formula>EXACT(MID(AW86,49,1),"0")</formula>
    </cfRule>
  </conditionalFormatting>
  <conditionalFormatting sqref="AB86:AB86">
    <cfRule dxfId="1" priority="1" stopIfTrue="1" type="expression">
      <formula>EXACT(MID(AW86,49,1),"х")</formula>
    </cfRule>
  </conditionalFormatting>
  <conditionalFormatting sqref="AE86:AE86">
    <cfRule dxfId="0" priority="1" stopIfTrue="1" type="expression">
      <formula>EXACT(MID(AW86,55,1),"0")</formula>
    </cfRule>
  </conditionalFormatting>
  <conditionalFormatting sqref="AE86:AE86">
    <cfRule dxfId="1" priority="1" stopIfTrue="1" type="expression">
      <formula>EXACT(MID(AW86,55,1),"х")</formula>
    </cfRule>
  </conditionalFormatting>
  <conditionalFormatting sqref="AF86:AF86">
    <cfRule dxfId="0" priority="1" stopIfTrue="1" type="expression">
      <formula>EXACT(MID(AW86,57,1),"0")</formula>
    </cfRule>
  </conditionalFormatting>
  <conditionalFormatting sqref="AF86:AF86">
    <cfRule dxfId="1" priority="1" stopIfTrue="1" type="expression">
      <formula>EXACT(MID(AW86,57,1),"х")</formula>
    </cfRule>
  </conditionalFormatting>
  <conditionalFormatting sqref="AG86:AG86">
    <cfRule dxfId="0" priority="1" stopIfTrue="1" type="expression">
      <formula>EXACT(MID(AW86,59,1),"0")</formula>
    </cfRule>
  </conditionalFormatting>
  <conditionalFormatting sqref="AG86:AG86">
    <cfRule dxfId="1" priority="1" stopIfTrue="1" type="expression">
      <formula>EXACT(MID(AW86,59,1),"х")</formula>
    </cfRule>
  </conditionalFormatting>
  <conditionalFormatting sqref="AH86:AH86">
    <cfRule dxfId="0" priority="1" stopIfTrue="1" type="expression">
      <formula>EXACT(MID(AW86,61,1),"0")</formula>
    </cfRule>
  </conditionalFormatting>
  <conditionalFormatting sqref="AH86:AH86">
    <cfRule dxfId="1" priority="1" stopIfTrue="1" type="expression">
      <formula>EXACT(MID(AW86,61,1),"х")</formula>
    </cfRule>
  </conditionalFormatting>
  <conditionalFormatting sqref="AI86:AI86">
    <cfRule dxfId="0" priority="1" stopIfTrue="1" type="expression">
      <formula>EXACT(MID(AW86,63,1),"0")</formula>
    </cfRule>
  </conditionalFormatting>
  <conditionalFormatting sqref="AI86:AI86">
    <cfRule dxfId="1" priority="1" stopIfTrue="1" type="expression">
      <formula>EXACT(MID(AW86,63,1),"х")</formula>
    </cfRule>
  </conditionalFormatting>
  <conditionalFormatting sqref="AJ86:AJ86">
    <cfRule dxfId="0" priority="1" stopIfTrue="1" type="expression">
      <formula>EXACT(MID(AW86,65,1),"0")</formula>
    </cfRule>
  </conditionalFormatting>
  <conditionalFormatting sqref="AJ86:AJ86">
    <cfRule dxfId="1" priority="1" stopIfTrue="1" type="expression">
      <formula>EXACT(MID(AW86,65,1),"х")</formula>
    </cfRule>
  </conditionalFormatting>
  <conditionalFormatting sqref="AQ86:AQ86">
    <cfRule dxfId="0" priority="1" stopIfTrue="1" type="expression">
      <formula>EXACT(MID(AW86,79,1),"0")</formula>
    </cfRule>
  </conditionalFormatting>
  <conditionalFormatting sqref="AQ86:AQ86">
    <cfRule dxfId="1" priority="1" stopIfTrue="1" type="expression">
      <formula>EXACT(MID(AW86,79,1),"х")</formula>
    </cfRule>
  </conditionalFormatting>
  <conditionalFormatting sqref="AR86:AR86">
    <cfRule dxfId="0" priority="1" stopIfTrue="1" type="expression">
      <formula>EXACT(MID(AW86,81,1),"0")</formula>
    </cfRule>
  </conditionalFormatting>
  <conditionalFormatting sqref="AR86:AR86">
    <cfRule dxfId="1" priority="1" stopIfTrue="1" type="expression">
      <formula>EXACT(MID(AW86,81,1),"х")</formula>
    </cfRule>
  </conditionalFormatting>
  <conditionalFormatting sqref="AS86:AS86">
    <cfRule dxfId="0" priority="1" stopIfTrue="1" type="expression">
      <formula>EXACT(MID(AW86,83,1),"0")</formula>
    </cfRule>
  </conditionalFormatting>
  <conditionalFormatting sqref="AS86:AS86">
    <cfRule dxfId="1" priority="1" stopIfTrue="1" type="expression">
      <formula>EXACT(MID(AW86,83,1),"х")</formula>
    </cfRule>
  </conditionalFormatting>
  <conditionalFormatting sqref="A86:A86">
    <cfRule dxfId="3" priority="1" stopIfTrue="1" type="expression">
      <formula>EXACT(AX86,"4")</formula>
    </cfRule>
  </conditionalFormatting>
  <conditionalFormatting sqref="A86:A86">
    <cfRule dxfId="3" priority="1" stopIfTrue="1" type="expression">
      <formula>EXACT(AX86,"2")</formula>
    </cfRule>
  </conditionalFormatting>
  <conditionalFormatting sqref="A86:A86">
    <cfRule dxfId="3" priority="1" stopIfTrue="1" type="expression">
      <formula>EXACT(AX86,"1")</formula>
    </cfRule>
  </conditionalFormatting>
  <conditionalFormatting sqref="G86:G86">
    <cfRule dxfId="0" priority="1" stopIfTrue="1" type="expression">
      <formula>EXACT(MID(AW86,7,1),"0")</formula>
    </cfRule>
  </conditionalFormatting>
  <conditionalFormatting sqref="G86:G86">
    <cfRule dxfId="1" priority="1" stopIfTrue="1" type="expression">
      <formula>EXACT(MID(AW86,7,1),"х")</formula>
    </cfRule>
  </conditionalFormatting>
  <conditionalFormatting sqref="H86:H86">
    <cfRule dxfId="0" priority="1" stopIfTrue="1" type="expression">
      <formula>EXACT(MID(AW86,9,1),"0")</formula>
    </cfRule>
  </conditionalFormatting>
  <conditionalFormatting sqref="H86:H86">
    <cfRule dxfId="1" priority="1" stopIfTrue="1" type="expression">
      <formula>EXACT(MID(AW86,9,1),"х")</formula>
    </cfRule>
  </conditionalFormatting>
  <conditionalFormatting sqref="O86:O86">
    <cfRule dxfId="0" priority="1" stopIfTrue="1" type="expression">
      <formula>EXACT(MID(AW86,23,1),"0")</formula>
    </cfRule>
  </conditionalFormatting>
  <conditionalFormatting sqref="O86:O86">
    <cfRule dxfId="1" priority="1" stopIfTrue="1" type="expression">
      <formula>EXACT(MID(AW86,23,1),"х")</formula>
    </cfRule>
  </conditionalFormatting>
  <conditionalFormatting sqref="P86:P86">
    <cfRule dxfId="0" priority="1" stopIfTrue="1" type="expression">
      <formula>EXACT(MID(AW86,25,1),"0")</formula>
    </cfRule>
  </conditionalFormatting>
  <conditionalFormatting sqref="P86:P86">
    <cfRule dxfId="1" priority="1" stopIfTrue="1" type="expression">
      <formula>EXACT(MID(AW86,25,1),"х")</formula>
    </cfRule>
  </conditionalFormatting>
  <conditionalFormatting sqref="Q86:Q86">
    <cfRule dxfId="0" priority="1" stopIfTrue="1" type="expression">
      <formula>EXACT(MID(AW86,27,1),"0")</formula>
    </cfRule>
  </conditionalFormatting>
  <conditionalFormatting sqref="Q86:Q86">
    <cfRule dxfId="1" priority="1" stopIfTrue="1" type="expression">
      <formula>EXACT(MID(AW86,27,1),"х")</formula>
    </cfRule>
  </conditionalFormatting>
  <conditionalFormatting sqref="R86:R86">
    <cfRule dxfId="0" priority="1" stopIfTrue="1" type="expression">
      <formula>EXACT(MID(AW86,29,1),"0")</formula>
    </cfRule>
  </conditionalFormatting>
  <conditionalFormatting sqref="R86:R86">
    <cfRule dxfId="1" priority="1" stopIfTrue="1" type="expression">
      <formula>EXACT(MID(AW86,29,1),"х")</formula>
    </cfRule>
  </conditionalFormatting>
  <conditionalFormatting sqref="U86:U86">
    <cfRule dxfId="0" priority="1" stopIfTrue="1" type="expression">
      <formula>EXACT(MID(AW86,35,1),"0")</formula>
    </cfRule>
  </conditionalFormatting>
  <conditionalFormatting sqref="U86:U86">
    <cfRule dxfId="1" priority="1" stopIfTrue="1" type="expression">
      <formula>EXACT(MID(AW86,35,1),"х")</formula>
    </cfRule>
  </conditionalFormatting>
  <conditionalFormatting sqref="V86:V86">
    <cfRule dxfId="0" priority="1" stopIfTrue="1" type="expression">
      <formula>EXACT(MID(AW86,37,1),"0")</formula>
    </cfRule>
  </conditionalFormatting>
  <conditionalFormatting sqref="V86:V86">
    <cfRule dxfId="1" priority="1" stopIfTrue="1" type="expression">
      <formula>EXACT(MID(AW86,37,1),"х")</formula>
    </cfRule>
  </conditionalFormatting>
  <conditionalFormatting sqref="AC86:AC86">
    <cfRule dxfId="0" priority="1" stopIfTrue="1" type="expression">
      <formula>EXACT(MID(AW86,51,1),"0")</formula>
    </cfRule>
  </conditionalFormatting>
  <conditionalFormatting sqref="AC86:AC86">
    <cfRule dxfId="1" priority="1" stopIfTrue="1" type="expression">
      <formula>EXACT(MID(AW86,51,1),"х")</formula>
    </cfRule>
  </conditionalFormatting>
  <conditionalFormatting sqref="AD86:AD86">
    <cfRule dxfId="0" priority="1" stopIfTrue="1" type="expression">
      <formula>EXACT(MID(AW86,53,1),"0")</formula>
    </cfRule>
  </conditionalFormatting>
  <conditionalFormatting sqref="AD86:AD86">
    <cfRule dxfId="1" priority="1" stopIfTrue="1" type="expression">
      <formula>EXACT(MID(AW86,53,1),"х")</formula>
    </cfRule>
  </conditionalFormatting>
  <conditionalFormatting sqref="AK86:AK86">
    <cfRule dxfId="0" priority="1" stopIfTrue="1" type="expression">
      <formula>EXACT(MID(AW86,67,1),"0")</formula>
    </cfRule>
  </conditionalFormatting>
  <conditionalFormatting sqref="AK86:AK86">
    <cfRule dxfId="1" priority="1" stopIfTrue="1" type="expression">
      <formula>EXACT(MID(AW86,67,1),"х")</formula>
    </cfRule>
  </conditionalFormatting>
  <conditionalFormatting sqref="AL86:AL86">
    <cfRule dxfId="0" priority="1" stopIfTrue="1" type="expression">
      <formula>EXACT(MID(AW86,69,1),"0")</formula>
    </cfRule>
  </conditionalFormatting>
  <conditionalFormatting sqref="AL86:AL86">
    <cfRule dxfId="1" priority="1" stopIfTrue="1" type="expression">
      <formula>EXACT(MID(AW86,69,1),"х")</formula>
    </cfRule>
  </conditionalFormatting>
  <conditionalFormatting sqref="AM86:AM86">
    <cfRule dxfId="0" priority="1" stopIfTrue="1" type="expression">
      <formula>EXACT(MID(AW86,71,1),"0")</formula>
    </cfRule>
  </conditionalFormatting>
  <conditionalFormatting sqref="AM86:AM86">
    <cfRule dxfId="1" priority="1" stopIfTrue="1" type="expression">
      <formula>EXACT(MID(AW86,71,1),"х")</formula>
    </cfRule>
  </conditionalFormatting>
  <conditionalFormatting sqref="AN86:AN86">
    <cfRule dxfId="0" priority="1" stopIfTrue="1" type="expression">
      <formula>EXACT(MID(AW86,73,1),"0")</formula>
    </cfRule>
  </conditionalFormatting>
  <conditionalFormatting sqref="AN86:AN86">
    <cfRule dxfId="1" priority="1" stopIfTrue="1" type="expression">
      <formula>EXACT(MID(AW86,73,1),"х")</formula>
    </cfRule>
  </conditionalFormatting>
  <conditionalFormatting sqref="AO86:AO86">
    <cfRule dxfId="0" priority="1" stopIfTrue="1" type="expression">
      <formula>EXACT(MID(AW86,75,1),"0")</formula>
    </cfRule>
  </conditionalFormatting>
  <conditionalFormatting sqref="AO86:AO86">
    <cfRule dxfId="1" priority="1" stopIfTrue="1" type="expression">
      <formula>EXACT(MID(AW86,75,1),"х")</formula>
    </cfRule>
  </conditionalFormatting>
  <conditionalFormatting sqref="AP86:AP86">
    <cfRule dxfId="0" priority="1" stopIfTrue="1" type="expression">
      <formula>EXACT(MID(AW86,77,1),"0")</formula>
    </cfRule>
  </conditionalFormatting>
  <conditionalFormatting sqref="AP86:AP86">
    <cfRule dxfId="1" priority="1" stopIfTrue="1" type="expression">
      <formula>EXACT(MID(AW86,77,1),"х")</formula>
    </cfRule>
  </conditionalFormatting>
  <conditionalFormatting sqref="AU86:AU86">
    <cfRule dxfId="0" priority="1" stopIfTrue="1" type="expression">
      <formula>EXACT(MID(AW86,87,1),"0")</formula>
    </cfRule>
  </conditionalFormatting>
  <conditionalFormatting sqref="AU86:AU86">
    <cfRule dxfId="1" priority="1" stopIfTrue="1" type="expression">
      <formula>EXACT(MID(AW86,87,1),"х")</formula>
    </cfRule>
  </conditionalFormatting>
  <conditionalFormatting sqref="X86:X86">
    <cfRule dxfId="0" priority="1" stopIfTrue="1" type="expression">
      <formula>EXACT(MID(AW86,41,1),"0")</formula>
    </cfRule>
  </conditionalFormatting>
  <conditionalFormatting sqref="X86:X86">
    <cfRule dxfId="1" priority="1" stopIfTrue="1" type="expression">
      <formula>EXACT(MID(AW86,41,1),"х")</formula>
    </cfRule>
  </conditionalFormatting>
  <conditionalFormatting sqref="Y86:Y86">
    <cfRule dxfId="1" priority="1" stopIfTrue="1" type="expression">
      <formula>EXACT(MID(AW86,43,1),"х")</formula>
    </cfRule>
  </conditionalFormatting>
  <conditionalFormatting sqref="Y86:Y86">
    <cfRule dxfId="0" priority="1" stopIfTrue="1" type="expression">
      <formula>EXACT(MID(AW86,43,1),"0")</formula>
    </cfRule>
  </conditionalFormatting>
  <conditionalFormatting sqref="Z86:Z86">
    <cfRule dxfId="0" priority="1" stopIfTrue="1" type="expression">
      <formula>EXACT(MID(AW86,45,1),"0")</formula>
    </cfRule>
  </conditionalFormatting>
  <conditionalFormatting sqref="Z86:Z86">
    <cfRule dxfId="1" priority="1" stopIfTrue="1" type="expression">
      <formula>EXACT(MID(AW86,45,1),"х")</formula>
    </cfRule>
  </conditionalFormatting>
  <conditionalFormatting sqref="AT86:AT86">
    <cfRule dxfId="0" priority="1" stopIfTrue="1" type="expression">
      <formula>EXACT(MID(AW86,85,1),"0")</formula>
    </cfRule>
  </conditionalFormatting>
  <conditionalFormatting sqref="AT86:AT86">
    <cfRule dxfId="1" priority="1" stopIfTrue="1" type="expression">
      <formula>EXACT(MID(AW86,85,1),"х")</formula>
    </cfRule>
  </conditionalFormatting>
  <conditionalFormatting sqref="AV86:AV86">
    <cfRule dxfId="0" priority="1" stopIfTrue="1" type="expression">
      <formula>EXACT(MID(AW86,89,1),"0")</formula>
    </cfRule>
  </conditionalFormatting>
  <conditionalFormatting sqref="AV86:AV86">
    <cfRule dxfId="1" priority="1" stopIfTrue="1" type="expression">
      <formula>EXACT(MID(AW86,89,1),"х")</formula>
    </cfRule>
  </conditionalFormatting>
  <conditionalFormatting sqref="E87:E87">
    <cfRule dxfId="0" priority="1" stopIfTrue="1" type="expression">
      <formula>EXACT(MID(AW87,3,1),"8")</formula>
    </cfRule>
  </conditionalFormatting>
  <conditionalFormatting sqref="E87:E87">
    <cfRule dxfId="0" priority="1" stopIfTrue="1" type="expression">
      <formula>EXACT(MID(AW87,3,1),"0")</formula>
    </cfRule>
  </conditionalFormatting>
  <conditionalFormatting sqref="E87:E87">
    <cfRule dxfId="2" priority="1" stopIfTrue="1" type="expression">
      <formula>EXACT(MID(AW87,3,1),"х")</formula>
    </cfRule>
  </conditionalFormatting>
  <conditionalFormatting sqref="F87:F87">
    <cfRule dxfId="0" priority="1" stopIfTrue="1" type="expression">
      <formula>EXACT(MID(AW87,5,1),"8")</formula>
    </cfRule>
  </conditionalFormatting>
  <conditionalFormatting sqref="F87:F87">
    <cfRule dxfId="0" priority="1" stopIfTrue="1" type="expression">
      <formula>EXACT(MID(AW87,5,1),"0")</formula>
    </cfRule>
  </conditionalFormatting>
  <conditionalFormatting sqref="F87:F87">
    <cfRule dxfId="1" priority="1" stopIfTrue="1" type="expression">
      <formula>EXACT(MID(AW87,5,1),"х")</formula>
    </cfRule>
  </conditionalFormatting>
  <conditionalFormatting sqref="I87:I87">
    <cfRule dxfId="0" priority="1" stopIfTrue="1" type="expression">
      <formula>EXACT(MID(AW87,11,1),"0")</formula>
    </cfRule>
  </conditionalFormatting>
  <conditionalFormatting sqref="I87:I87">
    <cfRule dxfId="1" priority="1" stopIfTrue="1" type="expression">
      <formula>EXACT(MID(AW87,11,1),"х")</formula>
    </cfRule>
  </conditionalFormatting>
  <conditionalFormatting sqref="J87:J87">
    <cfRule dxfId="0" priority="1" stopIfTrue="1" type="expression">
      <formula>EXACT(MID(AW87,13,1),"0")</formula>
    </cfRule>
  </conditionalFormatting>
  <conditionalFormatting sqref="J87:J87">
    <cfRule dxfId="1" priority="1" stopIfTrue="1" type="expression">
      <formula>EXACT(MID(AW87,13,1),"х")</formula>
    </cfRule>
  </conditionalFormatting>
  <conditionalFormatting sqref="K87:K87">
    <cfRule dxfId="0" priority="1" stopIfTrue="1" type="expression">
      <formula>EXACT(MID(AW87,15,1),"0")</formula>
    </cfRule>
  </conditionalFormatting>
  <conditionalFormatting sqref="K87:K87">
    <cfRule dxfId="1" priority="1" stopIfTrue="1" type="expression">
      <formula>EXACT(MID(AW87,15,1),"х")</formula>
    </cfRule>
  </conditionalFormatting>
  <conditionalFormatting sqref="L87:L87">
    <cfRule dxfId="0" priority="1" stopIfTrue="1" type="expression">
      <formula>EXACT(MID(AW87,17,1),"0")</formula>
    </cfRule>
  </conditionalFormatting>
  <conditionalFormatting sqref="L87:L87">
    <cfRule dxfId="1" priority="1" stopIfTrue="1" type="expression">
      <formula>EXACT(MID(AW87,17,1),"х")</formula>
    </cfRule>
  </conditionalFormatting>
  <conditionalFormatting sqref="M87:M87">
    <cfRule dxfId="0" priority="1" stopIfTrue="1" type="expression">
      <formula>EXACT(MID(AW87,19,1),"0")</formula>
    </cfRule>
  </conditionalFormatting>
  <conditionalFormatting sqref="M87:M87">
    <cfRule dxfId="1" priority="1" stopIfTrue="1" type="expression">
      <formula>EXACT(MID(AW87,19,1),"х")</formula>
    </cfRule>
  </conditionalFormatting>
  <conditionalFormatting sqref="N87:N87">
    <cfRule dxfId="0" priority="1" stopIfTrue="1" type="expression">
      <formula>EXACT(MID(AW87,21,1),"0")</formula>
    </cfRule>
  </conditionalFormatting>
  <conditionalFormatting sqref="N87:N87">
    <cfRule dxfId="1" priority="1" stopIfTrue="1" type="expression">
      <formula>EXACT(MID(AW87,21,1),"х")</formula>
    </cfRule>
  </conditionalFormatting>
  <conditionalFormatting sqref="S87:S87">
    <cfRule dxfId="0" priority="1" stopIfTrue="1" type="expression">
      <formula>EXACT(MID(AW87,31,1),"0")</formula>
    </cfRule>
  </conditionalFormatting>
  <conditionalFormatting sqref="S87:S87">
    <cfRule dxfId="1" priority="1" stopIfTrue="1" type="expression">
      <formula>EXACT(MID(AW87,31,1),"х")</formula>
    </cfRule>
  </conditionalFormatting>
  <conditionalFormatting sqref="T87:T87">
    <cfRule dxfId="0" priority="1" stopIfTrue="1" type="expression">
      <formula>EXACT(MID(AW87,33,1),"0")</formula>
    </cfRule>
  </conditionalFormatting>
  <conditionalFormatting sqref="T87:T87">
    <cfRule dxfId="1" priority="1" stopIfTrue="1" type="expression">
      <formula>EXACT(MID(AW87,33,1),"х")</formula>
    </cfRule>
  </conditionalFormatting>
  <conditionalFormatting sqref="W87:W87">
    <cfRule dxfId="0" priority="1" stopIfTrue="1" type="expression">
      <formula>EXACT(MID(AW87,39,1),"0")</formula>
    </cfRule>
  </conditionalFormatting>
  <conditionalFormatting sqref="W87:W87">
    <cfRule dxfId="1" priority="1" stopIfTrue="1" type="expression">
      <formula>EXACT(MID(AW87,39,1),"х")</formula>
    </cfRule>
  </conditionalFormatting>
  <conditionalFormatting sqref="AA87:AA87">
    <cfRule dxfId="0" priority="1" stopIfTrue="1" type="expression">
      <formula>EXACT(MID(AW87,47,1),"8")</formula>
    </cfRule>
  </conditionalFormatting>
  <conditionalFormatting sqref="AA87:AA87">
    <cfRule dxfId="0" priority="1" stopIfTrue="1" type="expression">
      <formula>EXACT(MID(AW87,47,1),"0")</formula>
    </cfRule>
  </conditionalFormatting>
  <conditionalFormatting sqref="AA87:AA87">
    <cfRule dxfId="1" priority="1" stopIfTrue="1" type="expression">
      <formula>EXACT(MID(AW87,47,1),"х")</formula>
    </cfRule>
  </conditionalFormatting>
  <conditionalFormatting sqref="AB87:AB87">
    <cfRule dxfId="0" priority="1" stopIfTrue="1" type="expression">
      <formula>EXACT(MID(AW87,49,1),"8")</formula>
    </cfRule>
  </conditionalFormatting>
  <conditionalFormatting sqref="AB87:AB87">
    <cfRule dxfId="0" priority="1" stopIfTrue="1" type="expression">
      <formula>EXACT(MID(AW87,49,1),"0")</formula>
    </cfRule>
  </conditionalFormatting>
  <conditionalFormatting sqref="AB87:AB87">
    <cfRule dxfId="1" priority="1" stopIfTrue="1" type="expression">
      <formula>EXACT(MID(AW87,49,1),"х")</formula>
    </cfRule>
  </conditionalFormatting>
  <conditionalFormatting sqref="AE87:AE87">
    <cfRule dxfId="0" priority="1" stopIfTrue="1" type="expression">
      <formula>EXACT(MID(AW87,55,1),"0")</formula>
    </cfRule>
  </conditionalFormatting>
  <conditionalFormatting sqref="AE87:AE87">
    <cfRule dxfId="1" priority="1" stopIfTrue="1" type="expression">
      <formula>EXACT(MID(AW87,55,1),"х")</formula>
    </cfRule>
  </conditionalFormatting>
  <conditionalFormatting sqref="AF87:AF87">
    <cfRule dxfId="0" priority="1" stopIfTrue="1" type="expression">
      <formula>EXACT(MID(AW87,57,1),"0")</formula>
    </cfRule>
  </conditionalFormatting>
  <conditionalFormatting sqref="AF87:AF87">
    <cfRule dxfId="1" priority="1" stopIfTrue="1" type="expression">
      <formula>EXACT(MID(AW87,57,1),"х")</formula>
    </cfRule>
  </conditionalFormatting>
  <conditionalFormatting sqref="AG87:AG87">
    <cfRule dxfId="0" priority="1" stopIfTrue="1" type="expression">
      <formula>EXACT(MID(AW87,59,1),"0")</formula>
    </cfRule>
  </conditionalFormatting>
  <conditionalFormatting sqref="AG87:AG87">
    <cfRule dxfId="1" priority="1" stopIfTrue="1" type="expression">
      <formula>EXACT(MID(AW87,59,1),"х")</formula>
    </cfRule>
  </conditionalFormatting>
  <conditionalFormatting sqref="AH87:AH87">
    <cfRule dxfId="0" priority="1" stopIfTrue="1" type="expression">
      <formula>EXACT(MID(AW87,61,1),"0")</formula>
    </cfRule>
  </conditionalFormatting>
  <conditionalFormatting sqref="AH87:AH87">
    <cfRule dxfId="1" priority="1" stopIfTrue="1" type="expression">
      <formula>EXACT(MID(AW87,61,1),"х")</formula>
    </cfRule>
  </conditionalFormatting>
  <conditionalFormatting sqref="AI87:AI87">
    <cfRule dxfId="0" priority="1" stopIfTrue="1" type="expression">
      <formula>EXACT(MID(AW87,63,1),"0")</formula>
    </cfRule>
  </conditionalFormatting>
  <conditionalFormatting sqref="AI87:AI87">
    <cfRule dxfId="1" priority="1" stopIfTrue="1" type="expression">
      <formula>EXACT(MID(AW87,63,1),"х")</formula>
    </cfRule>
  </conditionalFormatting>
  <conditionalFormatting sqref="AJ87:AJ87">
    <cfRule dxfId="0" priority="1" stopIfTrue="1" type="expression">
      <formula>EXACT(MID(AW87,65,1),"0")</formula>
    </cfRule>
  </conditionalFormatting>
  <conditionalFormatting sqref="AJ87:AJ87">
    <cfRule dxfId="1" priority="1" stopIfTrue="1" type="expression">
      <formula>EXACT(MID(AW87,65,1),"х")</formula>
    </cfRule>
  </conditionalFormatting>
  <conditionalFormatting sqref="AQ87:AQ87">
    <cfRule dxfId="0" priority="1" stopIfTrue="1" type="expression">
      <formula>EXACT(MID(AW87,79,1),"0")</formula>
    </cfRule>
  </conditionalFormatting>
  <conditionalFormatting sqref="AQ87:AQ87">
    <cfRule dxfId="1" priority="1" stopIfTrue="1" type="expression">
      <formula>EXACT(MID(AW87,79,1),"х")</formula>
    </cfRule>
  </conditionalFormatting>
  <conditionalFormatting sqref="AR87:AR87">
    <cfRule dxfId="0" priority="1" stopIfTrue="1" type="expression">
      <formula>EXACT(MID(AW87,81,1),"0")</formula>
    </cfRule>
  </conditionalFormatting>
  <conditionalFormatting sqref="AR87:AR87">
    <cfRule dxfId="1" priority="1" stopIfTrue="1" type="expression">
      <formula>EXACT(MID(AW87,81,1),"х")</formula>
    </cfRule>
  </conditionalFormatting>
  <conditionalFormatting sqref="AS87:AS87">
    <cfRule dxfId="0" priority="1" stopIfTrue="1" type="expression">
      <formula>EXACT(MID(AW87,83,1),"0")</formula>
    </cfRule>
  </conditionalFormatting>
  <conditionalFormatting sqref="AS87:AS87">
    <cfRule dxfId="1" priority="1" stopIfTrue="1" type="expression">
      <formula>EXACT(MID(AW87,83,1),"х")</formula>
    </cfRule>
  </conditionalFormatting>
  <conditionalFormatting sqref="A87:A87">
    <cfRule dxfId="3" priority="1" stopIfTrue="1" type="expression">
      <formula>EXACT(AX87,"4")</formula>
    </cfRule>
  </conditionalFormatting>
  <conditionalFormatting sqref="A87:A87">
    <cfRule dxfId="3" priority="1" stopIfTrue="1" type="expression">
      <formula>EXACT(AX87,"2")</formula>
    </cfRule>
  </conditionalFormatting>
  <conditionalFormatting sqref="A87:A87">
    <cfRule dxfId="3" priority="1" stopIfTrue="1" type="expression">
      <formula>EXACT(AX87,"1")</formula>
    </cfRule>
  </conditionalFormatting>
  <conditionalFormatting sqref="G87:G87">
    <cfRule dxfId="0" priority="1" stopIfTrue="1" type="expression">
      <formula>EXACT(MID(AW87,7,1),"0")</formula>
    </cfRule>
  </conditionalFormatting>
  <conditionalFormatting sqref="G87:G87">
    <cfRule dxfId="1" priority="1" stopIfTrue="1" type="expression">
      <formula>EXACT(MID(AW87,7,1),"х")</formula>
    </cfRule>
  </conditionalFormatting>
  <conditionalFormatting sqref="H87:H87">
    <cfRule dxfId="0" priority="1" stopIfTrue="1" type="expression">
      <formula>EXACT(MID(AW87,9,1),"0")</formula>
    </cfRule>
  </conditionalFormatting>
  <conditionalFormatting sqref="H87:H87">
    <cfRule dxfId="1" priority="1" stopIfTrue="1" type="expression">
      <formula>EXACT(MID(AW87,9,1),"х")</formula>
    </cfRule>
  </conditionalFormatting>
  <conditionalFormatting sqref="O87:O87">
    <cfRule dxfId="0" priority="1" stopIfTrue="1" type="expression">
      <formula>EXACT(MID(AW87,23,1),"0")</formula>
    </cfRule>
  </conditionalFormatting>
  <conditionalFormatting sqref="O87:O87">
    <cfRule dxfId="1" priority="1" stopIfTrue="1" type="expression">
      <formula>EXACT(MID(AW87,23,1),"х")</formula>
    </cfRule>
  </conditionalFormatting>
  <conditionalFormatting sqref="P87:P87">
    <cfRule dxfId="0" priority="1" stopIfTrue="1" type="expression">
      <formula>EXACT(MID(AW87,25,1),"0")</formula>
    </cfRule>
  </conditionalFormatting>
  <conditionalFormatting sqref="P87:P87">
    <cfRule dxfId="1" priority="1" stopIfTrue="1" type="expression">
      <formula>EXACT(MID(AW87,25,1),"х")</formula>
    </cfRule>
  </conditionalFormatting>
  <conditionalFormatting sqref="Q87:Q87">
    <cfRule dxfId="0" priority="1" stopIfTrue="1" type="expression">
      <formula>EXACT(MID(AW87,27,1),"0")</formula>
    </cfRule>
  </conditionalFormatting>
  <conditionalFormatting sqref="Q87:Q87">
    <cfRule dxfId="1" priority="1" stopIfTrue="1" type="expression">
      <formula>EXACT(MID(AW87,27,1),"х")</formula>
    </cfRule>
  </conditionalFormatting>
  <conditionalFormatting sqref="R87:R87">
    <cfRule dxfId="0" priority="1" stopIfTrue="1" type="expression">
      <formula>EXACT(MID(AW87,29,1),"0")</formula>
    </cfRule>
  </conditionalFormatting>
  <conditionalFormatting sqref="R87:R87">
    <cfRule dxfId="1" priority="1" stopIfTrue="1" type="expression">
      <formula>EXACT(MID(AW87,29,1),"х")</formula>
    </cfRule>
  </conditionalFormatting>
  <conditionalFormatting sqref="U87:U87">
    <cfRule dxfId="0" priority="1" stopIfTrue="1" type="expression">
      <formula>EXACT(MID(AW87,35,1),"0")</formula>
    </cfRule>
  </conditionalFormatting>
  <conditionalFormatting sqref="U87:U87">
    <cfRule dxfId="1" priority="1" stopIfTrue="1" type="expression">
      <formula>EXACT(MID(AW87,35,1),"х")</formula>
    </cfRule>
  </conditionalFormatting>
  <conditionalFormatting sqref="V87:V87">
    <cfRule dxfId="0" priority="1" stopIfTrue="1" type="expression">
      <formula>EXACT(MID(AW87,37,1),"0")</formula>
    </cfRule>
  </conditionalFormatting>
  <conditionalFormatting sqref="V87:V87">
    <cfRule dxfId="1" priority="1" stopIfTrue="1" type="expression">
      <formula>EXACT(MID(AW87,37,1),"х")</formula>
    </cfRule>
  </conditionalFormatting>
  <conditionalFormatting sqref="AC87:AC87">
    <cfRule dxfId="0" priority="1" stopIfTrue="1" type="expression">
      <formula>EXACT(MID(AW87,51,1),"0")</formula>
    </cfRule>
  </conditionalFormatting>
  <conditionalFormatting sqref="AC87:AC87">
    <cfRule dxfId="1" priority="1" stopIfTrue="1" type="expression">
      <formula>EXACT(MID(AW87,51,1),"х")</formula>
    </cfRule>
  </conditionalFormatting>
  <conditionalFormatting sqref="AD87:AD87">
    <cfRule dxfId="0" priority="1" stopIfTrue="1" type="expression">
      <formula>EXACT(MID(AW87,53,1),"0")</formula>
    </cfRule>
  </conditionalFormatting>
  <conditionalFormatting sqref="AD87:AD87">
    <cfRule dxfId="1" priority="1" stopIfTrue="1" type="expression">
      <formula>EXACT(MID(AW87,53,1),"х")</formula>
    </cfRule>
  </conditionalFormatting>
  <conditionalFormatting sqref="AK87:AK87">
    <cfRule dxfId="0" priority="1" stopIfTrue="1" type="expression">
      <formula>EXACT(MID(AW87,67,1),"0")</formula>
    </cfRule>
  </conditionalFormatting>
  <conditionalFormatting sqref="AK87:AK87">
    <cfRule dxfId="1" priority="1" stopIfTrue="1" type="expression">
      <formula>EXACT(MID(AW87,67,1),"х")</formula>
    </cfRule>
  </conditionalFormatting>
  <conditionalFormatting sqref="AL87:AL87">
    <cfRule dxfId="0" priority="1" stopIfTrue="1" type="expression">
      <formula>EXACT(MID(AW87,69,1),"0")</formula>
    </cfRule>
  </conditionalFormatting>
  <conditionalFormatting sqref="AL87:AL87">
    <cfRule dxfId="1" priority="1" stopIfTrue="1" type="expression">
      <formula>EXACT(MID(AW87,69,1),"х")</formula>
    </cfRule>
  </conditionalFormatting>
  <conditionalFormatting sqref="AM87:AM87">
    <cfRule dxfId="0" priority="1" stopIfTrue="1" type="expression">
      <formula>EXACT(MID(AW87,71,1),"0")</formula>
    </cfRule>
  </conditionalFormatting>
  <conditionalFormatting sqref="AM87:AM87">
    <cfRule dxfId="1" priority="1" stopIfTrue="1" type="expression">
      <formula>EXACT(MID(AW87,71,1),"х")</formula>
    </cfRule>
  </conditionalFormatting>
  <conditionalFormatting sqref="AN87:AN87">
    <cfRule dxfId="0" priority="1" stopIfTrue="1" type="expression">
      <formula>EXACT(MID(AW87,73,1),"0")</formula>
    </cfRule>
  </conditionalFormatting>
  <conditionalFormatting sqref="AN87:AN87">
    <cfRule dxfId="1" priority="1" stopIfTrue="1" type="expression">
      <formula>EXACT(MID(AW87,73,1),"х")</formula>
    </cfRule>
  </conditionalFormatting>
  <conditionalFormatting sqref="AO87:AO87">
    <cfRule dxfId="0" priority="1" stopIfTrue="1" type="expression">
      <formula>EXACT(MID(AW87,75,1),"0")</formula>
    </cfRule>
  </conditionalFormatting>
  <conditionalFormatting sqref="AO87:AO87">
    <cfRule dxfId="1" priority="1" stopIfTrue="1" type="expression">
      <formula>EXACT(MID(AW87,75,1),"х")</formula>
    </cfRule>
  </conditionalFormatting>
  <conditionalFormatting sqref="AP87:AP87">
    <cfRule dxfId="0" priority="1" stopIfTrue="1" type="expression">
      <formula>EXACT(MID(AW87,77,1),"0")</formula>
    </cfRule>
  </conditionalFormatting>
  <conditionalFormatting sqref="AP87:AP87">
    <cfRule dxfId="1" priority="1" stopIfTrue="1" type="expression">
      <formula>EXACT(MID(AW87,77,1),"х")</formula>
    </cfRule>
  </conditionalFormatting>
  <conditionalFormatting sqref="AU87:AU87">
    <cfRule dxfId="0" priority="1" stopIfTrue="1" type="expression">
      <formula>EXACT(MID(AW87,87,1),"0")</formula>
    </cfRule>
  </conditionalFormatting>
  <conditionalFormatting sqref="AU87:AU87">
    <cfRule dxfId="1" priority="1" stopIfTrue="1" type="expression">
      <formula>EXACT(MID(AW87,87,1),"х")</formula>
    </cfRule>
  </conditionalFormatting>
  <conditionalFormatting sqref="X87:X87">
    <cfRule dxfId="0" priority="1" stopIfTrue="1" type="expression">
      <formula>EXACT(MID(AW87,41,1),"0")</formula>
    </cfRule>
  </conditionalFormatting>
  <conditionalFormatting sqref="X87:X87">
    <cfRule dxfId="1" priority="1" stopIfTrue="1" type="expression">
      <formula>EXACT(MID(AW87,41,1),"х")</formula>
    </cfRule>
  </conditionalFormatting>
  <conditionalFormatting sqref="Y87:Y87">
    <cfRule dxfId="1" priority="1" stopIfTrue="1" type="expression">
      <formula>EXACT(MID(AW87,43,1),"х")</formula>
    </cfRule>
  </conditionalFormatting>
  <conditionalFormatting sqref="Y87:Y87">
    <cfRule dxfId="0" priority="1" stopIfTrue="1" type="expression">
      <formula>EXACT(MID(AW87,43,1),"0")</formula>
    </cfRule>
  </conditionalFormatting>
  <conditionalFormatting sqref="Z87:Z87">
    <cfRule dxfId="0" priority="1" stopIfTrue="1" type="expression">
      <formula>EXACT(MID(AW87,45,1),"0")</formula>
    </cfRule>
  </conditionalFormatting>
  <conditionalFormatting sqref="Z87:Z87">
    <cfRule dxfId="1" priority="1" stopIfTrue="1" type="expression">
      <formula>EXACT(MID(AW87,45,1),"х")</formula>
    </cfRule>
  </conditionalFormatting>
  <conditionalFormatting sqref="AT87:AT87">
    <cfRule dxfId="0" priority="1" stopIfTrue="1" type="expression">
      <formula>EXACT(MID(AW87,85,1),"0")</formula>
    </cfRule>
  </conditionalFormatting>
  <conditionalFormatting sqref="AT87:AT87">
    <cfRule dxfId="1" priority="1" stopIfTrue="1" type="expression">
      <formula>EXACT(MID(AW87,85,1),"х")</formula>
    </cfRule>
  </conditionalFormatting>
  <conditionalFormatting sqref="AV87:AV87">
    <cfRule dxfId="0" priority="1" stopIfTrue="1" type="expression">
      <formula>EXACT(MID(AW87,89,1),"0")</formula>
    </cfRule>
  </conditionalFormatting>
  <conditionalFormatting sqref="AV87:AV87">
    <cfRule dxfId="1" priority="1" stopIfTrue="1" type="expression">
      <formula>EXACT(MID(AW87,89,1),"х")</formula>
    </cfRule>
  </conditionalFormatting>
  <conditionalFormatting sqref="E88:E88">
    <cfRule dxfId="0" priority="1" stopIfTrue="1" type="expression">
      <formula>EXACT(MID(AW88,3,1),"8")</formula>
    </cfRule>
  </conditionalFormatting>
  <conditionalFormatting sqref="E88:E88">
    <cfRule dxfId="0" priority="1" stopIfTrue="1" type="expression">
      <formula>EXACT(MID(AW88,3,1),"0")</formula>
    </cfRule>
  </conditionalFormatting>
  <conditionalFormatting sqref="E88:E88">
    <cfRule dxfId="2" priority="1" stopIfTrue="1" type="expression">
      <formula>EXACT(MID(AW88,3,1),"х")</formula>
    </cfRule>
  </conditionalFormatting>
  <conditionalFormatting sqref="F88:F88">
    <cfRule dxfId="0" priority="1" stopIfTrue="1" type="expression">
      <formula>EXACT(MID(AW88,5,1),"8")</formula>
    </cfRule>
  </conditionalFormatting>
  <conditionalFormatting sqref="F88:F88">
    <cfRule dxfId="0" priority="1" stopIfTrue="1" type="expression">
      <formula>EXACT(MID(AW88,5,1),"0")</formula>
    </cfRule>
  </conditionalFormatting>
  <conditionalFormatting sqref="F88:F88">
    <cfRule dxfId="1" priority="1" stopIfTrue="1" type="expression">
      <formula>EXACT(MID(AW88,5,1),"х")</formula>
    </cfRule>
  </conditionalFormatting>
  <conditionalFormatting sqref="I88:I88">
    <cfRule dxfId="0" priority="1" stopIfTrue="1" type="expression">
      <formula>EXACT(MID(AW88,11,1),"0")</formula>
    </cfRule>
  </conditionalFormatting>
  <conditionalFormatting sqref="I88:I88">
    <cfRule dxfId="1" priority="1" stopIfTrue="1" type="expression">
      <formula>EXACT(MID(AW88,11,1),"х")</formula>
    </cfRule>
  </conditionalFormatting>
  <conditionalFormatting sqref="J88:J88">
    <cfRule dxfId="0" priority="1" stopIfTrue="1" type="expression">
      <formula>EXACT(MID(AW88,13,1),"0")</formula>
    </cfRule>
  </conditionalFormatting>
  <conditionalFormatting sqref="J88:J88">
    <cfRule dxfId="1" priority="1" stopIfTrue="1" type="expression">
      <formula>EXACT(MID(AW88,13,1),"х")</formula>
    </cfRule>
  </conditionalFormatting>
  <conditionalFormatting sqref="K88:K88">
    <cfRule dxfId="0" priority="1" stopIfTrue="1" type="expression">
      <formula>EXACT(MID(AW88,15,1),"0")</formula>
    </cfRule>
  </conditionalFormatting>
  <conditionalFormatting sqref="K88:K88">
    <cfRule dxfId="1" priority="1" stopIfTrue="1" type="expression">
      <formula>EXACT(MID(AW88,15,1),"х")</formula>
    </cfRule>
  </conditionalFormatting>
  <conditionalFormatting sqref="L88:L88">
    <cfRule dxfId="0" priority="1" stopIfTrue="1" type="expression">
      <formula>EXACT(MID(AW88,17,1),"0")</formula>
    </cfRule>
  </conditionalFormatting>
  <conditionalFormatting sqref="L88:L88">
    <cfRule dxfId="1" priority="1" stopIfTrue="1" type="expression">
      <formula>EXACT(MID(AW88,17,1),"х")</formula>
    </cfRule>
  </conditionalFormatting>
  <conditionalFormatting sqref="M88:M88">
    <cfRule dxfId="0" priority="1" stopIfTrue="1" type="expression">
      <formula>EXACT(MID(AW88,19,1),"0")</formula>
    </cfRule>
  </conditionalFormatting>
  <conditionalFormatting sqref="M88:M88">
    <cfRule dxfId="1" priority="1" stopIfTrue="1" type="expression">
      <formula>EXACT(MID(AW88,19,1),"х")</formula>
    </cfRule>
  </conditionalFormatting>
  <conditionalFormatting sqref="N88:N88">
    <cfRule dxfId="0" priority="1" stopIfTrue="1" type="expression">
      <formula>EXACT(MID(AW88,21,1),"0")</formula>
    </cfRule>
  </conditionalFormatting>
  <conditionalFormatting sqref="N88:N88">
    <cfRule dxfId="1" priority="1" stopIfTrue="1" type="expression">
      <formula>EXACT(MID(AW88,21,1),"х")</formula>
    </cfRule>
  </conditionalFormatting>
  <conditionalFormatting sqref="S88:S88">
    <cfRule dxfId="0" priority="1" stopIfTrue="1" type="expression">
      <formula>EXACT(MID(AW88,31,1),"0")</formula>
    </cfRule>
  </conditionalFormatting>
  <conditionalFormatting sqref="S88:S88">
    <cfRule dxfId="1" priority="1" stopIfTrue="1" type="expression">
      <formula>EXACT(MID(AW88,31,1),"х")</formula>
    </cfRule>
  </conditionalFormatting>
  <conditionalFormatting sqref="T88:T88">
    <cfRule dxfId="0" priority="1" stopIfTrue="1" type="expression">
      <formula>EXACT(MID(AW88,33,1),"0")</formula>
    </cfRule>
  </conditionalFormatting>
  <conditionalFormatting sqref="T88:T88">
    <cfRule dxfId="1" priority="1" stopIfTrue="1" type="expression">
      <formula>EXACT(MID(AW88,33,1),"х")</formula>
    </cfRule>
  </conditionalFormatting>
  <conditionalFormatting sqref="W88:W88">
    <cfRule dxfId="0" priority="1" stopIfTrue="1" type="expression">
      <formula>EXACT(MID(AW88,39,1),"0")</formula>
    </cfRule>
  </conditionalFormatting>
  <conditionalFormatting sqref="W88:W88">
    <cfRule dxfId="1" priority="1" stopIfTrue="1" type="expression">
      <formula>EXACT(MID(AW88,39,1),"х")</formula>
    </cfRule>
  </conditionalFormatting>
  <conditionalFormatting sqref="AA88:AA88">
    <cfRule dxfId="0" priority="1" stopIfTrue="1" type="expression">
      <formula>EXACT(MID(AW88,47,1),"8")</formula>
    </cfRule>
  </conditionalFormatting>
  <conditionalFormatting sqref="AA88:AA88">
    <cfRule dxfId="0" priority="1" stopIfTrue="1" type="expression">
      <formula>EXACT(MID(AW88,47,1),"0")</formula>
    </cfRule>
  </conditionalFormatting>
  <conditionalFormatting sqref="AA88:AA88">
    <cfRule dxfId="1" priority="1" stopIfTrue="1" type="expression">
      <formula>EXACT(MID(AW88,47,1),"х")</formula>
    </cfRule>
  </conditionalFormatting>
  <conditionalFormatting sqref="AB88:AB88">
    <cfRule dxfId="0" priority="1" stopIfTrue="1" type="expression">
      <formula>EXACT(MID(AW88,49,1),"8")</formula>
    </cfRule>
  </conditionalFormatting>
  <conditionalFormatting sqref="AB88:AB88">
    <cfRule dxfId="0" priority="1" stopIfTrue="1" type="expression">
      <formula>EXACT(MID(AW88,49,1),"0")</formula>
    </cfRule>
  </conditionalFormatting>
  <conditionalFormatting sqref="AB88:AB88">
    <cfRule dxfId="1" priority="1" stopIfTrue="1" type="expression">
      <formula>EXACT(MID(AW88,49,1),"х")</formula>
    </cfRule>
  </conditionalFormatting>
  <conditionalFormatting sqref="AE88:AE88">
    <cfRule dxfId="0" priority="1" stopIfTrue="1" type="expression">
      <formula>EXACT(MID(AW88,55,1),"0")</formula>
    </cfRule>
  </conditionalFormatting>
  <conditionalFormatting sqref="AE88:AE88">
    <cfRule dxfId="1" priority="1" stopIfTrue="1" type="expression">
      <formula>EXACT(MID(AW88,55,1),"х")</formula>
    </cfRule>
  </conditionalFormatting>
  <conditionalFormatting sqref="AF88:AF88">
    <cfRule dxfId="0" priority="1" stopIfTrue="1" type="expression">
      <formula>EXACT(MID(AW88,57,1),"0")</formula>
    </cfRule>
  </conditionalFormatting>
  <conditionalFormatting sqref="AF88:AF88">
    <cfRule dxfId="1" priority="1" stopIfTrue="1" type="expression">
      <formula>EXACT(MID(AW88,57,1),"х")</formula>
    </cfRule>
  </conditionalFormatting>
  <conditionalFormatting sqref="AG88:AG88">
    <cfRule dxfId="0" priority="1" stopIfTrue="1" type="expression">
      <formula>EXACT(MID(AW88,59,1),"0")</formula>
    </cfRule>
  </conditionalFormatting>
  <conditionalFormatting sqref="AG88:AG88">
    <cfRule dxfId="1" priority="1" stopIfTrue="1" type="expression">
      <formula>EXACT(MID(AW88,59,1),"х")</formula>
    </cfRule>
  </conditionalFormatting>
  <conditionalFormatting sqref="AH88:AH88">
    <cfRule dxfId="0" priority="1" stopIfTrue="1" type="expression">
      <formula>EXACT(MID(AW88,61,1),"0")</formula>
    </cfRule>
  </conditionalFormatting>
  <conditionalFormatting sqref="AH88:AH88">
    <cfRule dxfId="1" priority="1" stopIfTrue="1" type="expression">
      <formula>EXACT(MID(AW88,61,1),"х")</formula>
    </cfRule>
  </conditionalFormatting>
  <conditionalFormatting sqref="AI88:AI88">
    <cfRule dxfId="0" priority="1" stopIfTrue="1" type="expression">
      <formula>EXACT(MID(AW88,63,1),"0")</formula>
    </cfRule>
  </conditionalFormatting>
  <conditionalFormatting sqref="AI88:AI88">
    <cfRule dxfId="1" priority="1" stopIfTrue="1" type="expression">
      <formula>EXACT(MID(AW88,63,1),"х")</formula>
    </cfRule>
  </conditionalFormatting>
  <conditionalFormatting sqref="AJ88:AJ88">
    <cfRule dxfId="0" priority="1" stopIfTrue="1" type="expression">
      <formula>EXACT(MID(AW88,65,1),"0")</formula>
    </cfRule>
  </conditionalFormatting>
  <conditionalFormatting sqref="AJ88:AJ88">
    <cfRule dxfId="1" priority="1" stopIfTrue="1" type="expression">
      <formula>EXACT(MID(AW88,65,1),"х")</formula>
    </cfRule>
  </conditionalFormatting>
  <conditionalFormatting sqref="AQ88:AQ88">
    <cfRule dxfId="0" priority="1" stopIfTrue="1" type="expression">
      <formula>EXACT(MID(AW88,79,1),"0")</formula>
    </cfRule>
  </conditionalFormatting>
  <conditionalFormatting sqref="AQ88:AQ88">
    <cfRule dxfId="1" priority="1" stopIfTrue="1" type="expression">
      <formula>EXACT(MID(AW88,79,1),"х")</formula>
    </cfRule>
  </conditionalFormatting>
  <conditionalFormatting sqref="AR88:AR88">
    <cfRule dxfId="0" priority="1" stopIfTrue="1" type="expression">
      <formula>EXACT(MID(AW88,81,1),"0")</formula>
    </cfRule>
  </conditionalFormatting>
  <conditionalFormatting sqref="AR88:AR88">
    <cfRule dxfId="1" priority="1" stopIfTrue="1" type="expression">
      <formula>EXACT(MID(AW88,81,1),"х")</formula>
    </cfRule>
  </conditionalFormatting>
  <conditionalFormatting sqref="AS88:AS88">
    <cfRule dxfId="0" priority="1" stopIfTrue="1" type="expression">
      <formula>EXACT(MID(AW88,83,1),"0")</formula>
    </cfRule>
  </conditionalFormatting>
  <conditionalFormatting sqref="AS88:AS88">
    <cfRule dxfId="1" priority="1" stopIfTrue="1" type="expression">
      <formula>EXACT(MID(AW88,83,1),"х")</formula>
    </cfRule>
  </conditionalFormatting>
  <conditionalFormatting sqref="A88:A88">
    <cfRule dxfId="3" priority="1" stopIfTrue="1" type="expression">
      <formula>EXACT(AX88,"4")</formula>
    </cfRule>
  </conditionalFormatting>
  <conditionalFormatting sqref="A88:A88">
    <cfRule dxfId="3" priority="1" stopIfTrue="1" type="expression">
      <formula>EXACT(AX88,"2")</formula>
    </cfRule>
  </conditionalFormatting>
  <conditionalFormatting sqref="A88:A88">
    <cfRule dxfId="3" priority="1" stopIfTrue="1" type="expression">
      <formula>EXACT(AX88,"1")</formula>
    </cfRule>
  </conditionalFormatting>
  <conditionalFormatting sqref="G88:G88">
    <cfRule dxfId="0" priority="1" stopIfTrue="1" type="expression">
      <formula>EXACT(MID(AW88,7,1),"0")</formula>
    </cfRule>
  </conditionalFormatting>
  <conditionalFormatting sqref="G88:G88">
    <cfRule dxfId="1" priority="1" stopIfTrue="1" type="expression">
      <formula>EXACT(MID(AW88,7,1),"х")</formula>
    </cfRule>
  </conditionalFormatting>
  <conditionalFormatting sqref="H88:H88">
    <cfRule dxfId="0" priority="1" stopIfTrue="1" type="expression">
      <formula>EXACT(MID(AW88,9,1),"0")</formula>
    </cfRule>
  </conditionalFormatting>
  <conditionalFormatting sqref="H88:H88">
    <cfRule dxfId="1" priority="1" stopIfTrue="1" type="expression">
      <formula>EXACT(MID(AW88,9,1),"х")</formula>
    </cfRule>
  </conditionalFormatting>
  <conditionalFormatting sqref="O88:O88">
    <cfRule dxfId="0" priority="1" stopIfTrue="1" type="expression">
      <formula>EXACT(MID(AW88,23,1),"0")</formula>
    </cfRule>
  </conditionalFormatting>
  <conditionalFormatting sqref="O88:O88">
    <cfRule dxfId="1" priority="1" stopIfTrue="1" type="expression">
      <formula>EXACT(MID(AW88,23,1),"х")</formula>
    </cfRule>
  </conditionalFormatting>
  <conditionalFormatting sqref="P88:P88">
    <cfRule dxfId="0" priority="1" stopIfTrue="1" type="expression">
      <formula>EXACT(MID(AW88,25,1),"0")</formula>
    </cfRule>
  </conditionalFormatting>
  <conditionalFormatting sqref="P88:P88">
    <cfRule dxfId="1" priority="1" stopIfTrue="1" type="expression">
      <formula>EXACT(MID(AW88,25,1),"х")</formula>
    </cfRule>
  </conditionalFormatting>
  <conditionalFormatting sqref="Q88:Q88">
    <cfRule dxfId="0" priority="1" stopIfTrue="1" type="expression">
      <formula>EXACT(MID(AW88,27,1),"0")</formula>
    </cfRule>
  </conditionalFormatting>
  <conditionalFormatting sqref="Q88:Q88">
    <cfRule dxfId="1" priority="1" stopIfTrue="1" type="expression">
      <formula>EXACT(MID(AW88,27,1),"х")</formula>
    </cfRule>
  </conditionalFormatting>
  <conditionalFormatting sqref="R88:R88">
    <cfRule dxfId="0" priority="1" stopIfTrue="1" type="expression">
      <formula>EXACT(MID(AW88,29,1),"0")</formula>
    </cfRule>
  </conditionalFormatting>
  <conditionalFormatting sqref="R88:R88">
    <cfRule dxfId="1" priority="1" stopIfTrue="1" type="expression">
      <formula>EXACT(MID(AW88,29,1),"х")</formula>
    </cfRule>
  </conditionalFormatting>
  <conditionalFormatting sqref="U88:U88">
    <cfRule dxfId="0" priority="1" stopIfTrue="1" type="expression">
      <formula>EXACT(MID(AW88,35,1),"0")</formula>
    </cfRule>
  </conditionalFormatting>
  <conditionalFormatting sqref="U88:U88">
    <cfRule dxfId="1" priority="1" stopIfTrue="1" type="expression">
      <formula>EXACT(MID(AW88,35,1),"х")</formula>
    </cfRule>
  </conditionalFormatting>
  <conditionalFormatting sqref="V88:V88">
    <cfRule dxfId="0" priority="1" stopIfTrue="1" type="expression">
      <formula>EXACT(MID(AW88,37,1),"0")</formula>
    </cfRule>
  </conditionalFormatting>
  <conditionalFormatting sqref="V88:V88">
    <cfRule dxfId="1" priority="1" stopIfTrue="1" type="expression">
      <formula>EXACT(MID(AW88,37,1),"х")</formula>
    </cfRule>
  </conditionalFormatting>
  <conditionalFormatting sqref="AC88:AC88">
    <cfRule dxfId="0" priority="1" stopIfTrue="1" type="expression">
      <formula>EXACT(MID(AW88,51,1),"0")</formula>
    </cfRule>
  </conditionalFormatting>
  <conditionalFormatting sqref="AC88:AC88">
    <cfRule dxfId="1" priority="1" stopIfTrue="1" type="expression">
      <formula>EXACT(MID(AW88,51,1),"х")</formula>
    </cfRule>
  </conditionalFormatting>
  <conditionalFormatting sqref="AD88:AD88">
    <cfRule dxfId="0" priority="1" stopIfTrue="1" type="expression">
      <formula>EXACT(MID(AW88,53,1),"0")</formula>
    </cfRule>
  </conditionalFormatting>
  <conditionalFormatting sqref="AD88:AD88">
    <cfRule dxfId="1" priority="1" stopIfTrue="1" type="expression">
      <formula>EXACT(MID(AW88,53,1),"х")</formula>
    </cfRule>
  </conditionalFormatting>
  <conditionalFormatting sqref="AK88:AK88">
    <cfRule dxfId="0" priority="1" stopIfTrue="1" type="expression">
      <formula>EXACT(MID(AW88,67,1),"0")</formula>
    </cfRule>
  </conditionalFormatting>
  <conditionalFormatting sqref="AK88:AK88">
    <cfRule dxfId="1" priority="1" stopIfTrue="1" type="expression">
      <formula>EXACT(MID(AW88,67,1),"х")</formula>
    </cfRule>
  </conditionalFormatting>
  <conditionalFormatting sqref="AL88:AL88">
    <cfRule dxfId="0" priority="1" stopIfTrue="1" type="expression">
      <formula>EXACT(MID(AW88,69,1),"0")</formula>
    </cfRule>
  </conditionalFormatting>
  <conditionalFormatting sqref="AL88:AL88">
    <cfRule dxfId="1" priority="1" stopIfTrue="1" type="expression">
      <formula>EXACT(MID(AW88,69,1),"х")</formula>
    </cfRule>
  </conditionalFormatting>
  <conditionalFormatting sqref="AM88:AM88">
    <cfRule dxfId="0" priority="1" stopIfTrue="1" type="expression">
      <formula>EXACT(MID(AW88,71,1),"0")</formula>
    </cfRule>
  </conditionalFormatting>
  <conditionalFormatting sqref="AM88:AM88">
    <cfRule dxfId="1" priority="1" stopIfTrue="1" type="expression">
      <formula>EXACT(MID(AW88,71,1),"х")</formula>
    </cfRule>
  </conditionalFormatting>
  <conditionalFormatting sqref="AN88:AN88">
    <cfRule dxfId="0" priority="1" stopIfTrue="1" type="expression">
      <formula>EXACT(MID(AW88,73,1),"0")</formula>
    </cfRule>
  </conditionalFormatting>
  <conditionalFormatting sqref="AN88:AN88">
    <cfRule dxfId="1" priority="1" stopIfTrue="1" type="expression">
      <formula>EXACT(MID(AW88,73,1),"х")</formula>
    </cfRule>
  </conditionalFormatting>
  <conditionalFormatting sqref="AO88:AO88">
    <cfRule dxfId="0" priority="1" stopIfTrue="1" type="expression">
      <formula>EXACT(MID(AW88,75,1),"0")</formula>
    </cfRule>
  </conditionalFormatting>
  <conditionalFormatting sqref="AO88:AO88">
    <cfRule dxfId="1" priority="1" stopIfTrue="1" type="expression">
      <formula>EXACT(MID(AW88,75,1),"х")</formula>
    </cfRule>
  </conditionalFormatting>
  <conditionalFormatting sqref="AP88:AP88">
    <cfRule dxfId="0" priority="1" stopIfTrue="1" type="expression">
      <formula>EXACT(MID(AW88,77,1),"0")</formula>
    </cfRule>
  </conditionalFormatting>
  <conditionalFormatting sqref="AP88:AP88">
    <cfRule dxfId="1" priority="1" stopIfTrue="1" type="expression">
      <formula>EXACT(MID(AW88,77,1),"х")</formula>
    </cfRule>
  </conditionalFormatting>
  <conditionalFormatting sqref="AU88:AU88">
    <cfRule dxfId="0" priority="1" stopIfTrue="1" type="expression">
      <formula>EXACT(MID(AW88,87,1),"0")</formula>
    </cfRule>
  </conditionalFormatting>
  <conditionalFormatting sqref="AU88:AU88">
    <cfRule dxfId="1" priority="1" stopIfTrue="1" type="expression">
      <formula>EXACT(MID(AW88,87,1),"х")</formula>
    </cfRule>
  </conditionalFormatting>
  <conditionalFormatting sqref="X88:X88">
    <cfRule dxfId="0" priority="1" stopIfTrue="1" type="expression">
      <formula>EXACT(MID(AW88,41,1),"0")</formula>
    </cfRule>
  </conditionalFormatting>
  <conditionalFormatting sqref="X88:X88">
    <cfRule dxfId="1" priority="1" stopIfTrue="1" type="expression">
      <formula>EXACT(MID(AW88,41,1),"х")</formula>
    </cfRule>
  </conditionalFormatting>
  <conditionalFormatting sqref="Y88:Y88">
    <cfRule dxfId="1" priority="1" stopIfTrue="1" type="expression">
      <formula>EXACT(MID(AW88,43,1),"х")</formula>
    </cfRule>
  </conditionalFormatting>
  <conditionalFormatting sqref="Y88:Y88">
    <cfRule dxfId="0" priority="1" stopIfTrue="1" type="expression">
      <formula>EXACT(MID(AW88,43,1),"0")</formula>
    </cfRule>
  </conditionalFormatting>
  <conditionalFormatting sqref="Z88:Z88">
    <cfRule dxfId="0" priority="1" stopIfTrue="1" type="expression">
      <formula>EXACT(MID(AW88,45,1),"0")</formula>
    </cfRule>
  </conditionalFormatting>
  <conditionalFormatting sqref="Z88:Z88">
    <cfRule dxfId="1" priority="1" stopIfTrue="1" type="expression">
      <formula>EXACT(MID(AW88,45,1),"х")</formula>
    </cfRule>
  </conditionalFormatting>
  <conditionalFormatting sqref="AT88:AT88">
    <cfRule dxfId="0" priority="1" stopIfTrue="1" type="expression">
      <formula>EXACT(MID(AW88,85,1),"0")</formula>
    </cfRule>
  </conditionalFormatting>
  <conditionalFormatting sqref="AT88:AT88">
    <cfRule dxfId="1" priority="1" stopIfTrue="1" type="expression">
      <formula>EXACT(MID(AW88,85,1),"х")</formula>
    </cfRule>
  </conditionalFormatting>
  <conditionalFormatting sqref="AV88:AV88">
    <cfRule dxfId="0" priority="1" stopIfTrue="1" type="expression">
      <formula>EXACT(MID(AW88,89,1),"0")</formula>
    </cfRule>
  </conditionalFormatting>
  <conditionalFormatting sqref="AV88:AV88">
    <cfRule dxfId="1" priority="1" stopIfTrue="1" type="expression">
      <formula>EXACT(MID(AW88,89,1),"х")</formula>
    </cfRule>
  </conditionalFormatting>
  <conditionalFormatting sqref="E89:E89">
    <cfRule dxfId="0" priority="1" stopIfTrue="1" type="expression">
      <formula>EXACT(MID(AW89,3,1),"8")</formula>
    </cfRule>
  </conditionalFormatting>
  <conditionalFormatting sqref="E89:E89">
    <cfRule dxfId="0" priority="1" stopIfTrue="1" type="expression">
      <formula>EXACT(MID(AW89,3,1),"0")</formula>
    </cfRule>
  </conditionalFormatting>
  <conditionalFormatting sqref="E89:E89">
    <cfRule dxfId="2" priority="1" stopIfTrue="1" type="expression">
      <formula>EXACT(MID(AW89,3,1),"х")</formula>
    </cfRule>
  </conditionalFormatting>
  <conditionalFormatting sqref="F89:F89">
    <cfRule dxfId="0" priority="1" stopIfTrue="1" type="expression">
      <formula>EXACT(MID(AW89,5,1),"8")</formula>
    </cfRule>
  </conditionalFormatting>
  <conditionalFormatting sqref="F89:F89">
    <cfRule dxfId="0" priority="1" stopIfTrue="1" type="expression">
      <formula>EXACT(MID(AW89,5,1),"0")</formula>
    </cfRule>
  </conditionalFormatting>
  <conditionalFormatting sqref="F89:F89">
    <cfRule dxfId="1" priority="1" stopIfTrue="1" type="expression">
      <formula>EXACT(MID(AW89,5,1),"х")</formula>
    </cfRule>
  </conditionalFormatting>
  <conditionalFormatting sqref="I89:I89">
    <cfRule dxfId="0" priority="1" stopIfTrue="1" type="expression">
      <formula>EXACT(MID(AW89,11,1),"0")</formula>
    </cfRule>
  </conditionalFormatting>
  <conditionalFormatting sqref="I89:I89">
    <cfRule dxfId="1" priority="1" stopIfTrue="1" type="expression">
      <formula>EXACT(MID(AW89,11,1),"х")</formula>
    </cfRule>
  </conditionalFormatting>
  <conditionalFormatting sqref="J89:J89">
    <cfRule dxfId="0" priority="1" stopIfTrue="1" type="expression">
      <formula>EXACT(MID(AW89,13,1),"0")</formula>
    </cfRule>
  </conditionalFormatting>
  <conditionalFormatting sqref="J89:J89">
    <cfRule dxfId="1" priority="1" stopIfTrue="1" type="expression">
      <formula>EXACT(MID(AW89,13,1),"х")</formula>
    </cfRule>
  </conditionalFormatting>
  <conditionalFormatting sqref="K89:K89">
    <cfRule dxfId="0" priority="1" stopIfTrue="1" type="expression">
      <formula>EXACT(MID(AW89,15,1),"0")</formula>
    </cfRule>
  </conditionalFormatting>
  <conditionalFormatting sqref="K89:K89">
    <cfRule dxfId="1" priority="1" stopIfTrue="1" type="expression">
      <formula>EXACT(MID(AW89,15,1),"х")</formula>
    </cfRule>
  </conditionalFormatting>
  <conditionalFormatting sqref="L89:L89">
    <cfRule dxfId="0" priority="1" stopIfTrue="1" type="expression">
      <formula>EXACT(MID(AW89,17,1),"0")</formula>
    </cfRule>
  </conditionalFormatting>
  <conditionalFormatting sqref="L89:L89">
    <cfRule dxfId="1" priority="1" stopIfTrue="1" type="expression">
      <formula>EXACT(MID(AW89,17,1),"х")</formula>
    </cfRule>
  </conditionalFormatting>
  <conditionalFormatting sqref="M89:M89">
    <cfRule dxfId="0" priority="1" stopIfTrue="1" type="expression">
      <formula>EXACT(MID(AW89,19,1),"0")</formula>
    </cfRule>
  </conditionalFormatting>
  <conditionalFormatting sqref="M89:M89">
    <cfRule dxfId="1" priority="1" stopIfTrue="1" type="expression">
      <formula>EXACT(MID(AW89,19,1),"х")</formula>
    </cfRule>
  </conditionalFormatting>
  <conditionalFormatting sqref="N89:N89">
    <cfRule dxfId="0" priority="1" stopIfTrue="1" type="expression">
      <formula>EXACT(MID(AW89,21,1),"0")</formula>
    </cfRule>
  </conditionalFormatting>
  <conditionalFormatting sqref="N89:N89">
    <cfRule dxfId="1" priority="1" stopIfTrue="1" type="expression">
      <formula>EXACT(MID(AW89,21,1),"х")</formula>
    </cfRule>
  </conditionalFormatting>
  <conditionalFormatting sqref="S89:S89">
    <cfRule dxfId="0" priority="1" stopIfTrue="1" type="expression">
      <formula>EXACT(MID(AW89,31,1),"0")</formula>
    </cfRule>
  </conditionalFormatting>
  <conditionalFormatting sqref="S89:S89">
    <cfRule dxfId="1" priority="1" stopIfTrue="1" type="expression">
      <formula>EXACT(MID(AW89,31,1),"х")</formula>
    </cfRule>
  </conditionalFormatting>
  <conditionalFormatting sqref="T89:T89">
    <cfRule dxfId="0" priority="1" stopIfTrue="1" type="expression">
      <formula>EXACT(MID(AW89,33,1),"0")</formula>
    </cfRule>
  </conditionalFormatting>
  <conditionalFormatting sqref="T89:T89">
    <cfRule dxfId="1" priority="1" stopIfTrue="1" type="expression">
      <formula>EXACT(MID(AW89,33,1),"х")</formula>
    </cfRule>
  </conditionalFormatting>
  <conditionalFormatting sqref="W89:W89">
    <cfRule dxfId="0" priority="1" stopIfTrue="1" type="expression">
      <formula>EXACT(MID(AW89,39,1),"0")</formula>
    </cfRule>
  </conditionalFormatting>
  <conditionalFormatting sqref="W89:W89">
    <cfRule dxfId="1" priority="1" stopIfTrue="1" type="expression">
      <formula>EXACT(MID(AW89,39,1),"х")</formula>
    </cfRule>
  </conditionalFormatting>
  <conditionalFormatting sqref="AA89:AA89">
    <cfRule dxfId="0" priority="1" stopIfTrue="1" type="expression">
      <formula>EXACT(MID(AW89,47,1),"8")</formula>
    </cfRule>
  </conditionalFormatting>
  <conditionalFormatting sqref="AA89:AA89">
    <cfRule dxfId="0" priority="1" stopIfTrue="1" type="expression">
      <formula>EXACT(MID(AW89,47,1),"0")</formula>
    </cfRule>
  </conditionalFormatting>
  <conditionalFormatting sqref="AA89:AA89">
    <cfRule dxfId="1" priority="1" stopIfTrue="1" type="expression">
      <formula>EXACT(MID(AW89,47,1),"х")</formula>
    </cfRule>
  </conditionalFormatting>
  <conditionalFormatting sqref="AB89:AB89">
    <cfRule dxfId="0" priority="1" stopIfTrue="1" type="expression">
      <formula>EXACT(MID(AW89,49,1),"8")</formula>
    </cfRule>
  </conditionalFormatting>
  <conditionalFormatting sqref="AB89:AB89">
    <cfRule dxfId="0" priority="1" stopIfTrue="1" type="expression">
      <formula>EXACT(MID(AW89,49,1),"0")</formula>
    </cfRule>
  </conditionalFormatting>
  <conditionalFormatting sqref="AB89:AB89">
    <cfRule dxfId="1" priority="1" stopIfTrue="1" type="expression">
      <formula>EXACT(MID(AW89,49,1),"х")</formula>
    </cfRule>
  </conditionalFormatting>
  <conditionalFormatting sqref="AE89:AE89">
    <cfRule dxfId="0" priority="1" stopIfTrue="1" type="expression">
      <formula>EXACT(MID(AW89,55,1),"0")</formula>
    </cfRule>
  </conditionalFormatting>
  <conditionalFormatting sqref="AE89:AE89">
    <cfRule dxfId="1" priority="1" stopIfTrue="1" type="expression">
      <formula>EXACT(MID(AW89,55,1),"х")</formula>
    </cfRule>
  </conditionalFormatting>
  <conditionalFormatting sqref="AF89:AF89">
    <cfRule dxfId="0" priority="1" stopIfTrue="1" type="expression">
      <formula>EXACT(MID(AW89,57,1),"0")</formula>
    </cfRule>
  </conditionalFormatting>
  <conditionalFormatting sqref="AF89:AF89">
    <cfRule dxfId="1" priority="1" stopIfTrue="1" type="expression">
      <formula>EXACT(MID(AW89,57,1),"х")</formula>
    </cfRule>
  </conditionalFormatting>
  <conditionalFormatting sqref="AG89:AG89">
    <cfRule dxfId="0" priority="1" stopIfTrue="1" type="expression">
      <formula>EXACT(MID(AW89,59,1),"0")</formula>
    </cfRule>
  </conditionalFormatting>
  <conditionalFormatting sqref="AG89:AG89">
    <cfRule dxfId="1" priority="1" stopIfTrue="1" type="expression">
      <formula>EXACT(MID(AW89,59,1),"х")</formula>
    </cfRule>
  </conditionalFormatting>
  <conditionalFormatting sqref="AH89:AH89">
    <cfRule dxfId="0" priority="1" stopIfTrue="1" type="expression">
      <formula>EXACT(MID(AW89,61,1),"0")</formula>
    </cfRule>
  </conditionalFormatting>
  <conditionalFormatting sqref="AH89:AH89">
    <cfRule dxfId="1" priority="1" stopIfTrue="1" type="expression">
      <formula>EXACT(MID(AW89,61,1),"х")</formula>
    </cfRule>
  </conditionalFormatting>
  <conditionalFormatting sqref="AI89:AI89">
    <cfRule dxfId="0" priority="1" stopIfTrue="1" type="expression">
      <formula>EXACT(MID(AW89,63,1),"0")</formula>
    </cfRule>
  </conditionalFormatting>
  <conditionalFormatting sqref="AI89:AI89">
    <cfRule dxfId="1" priority="1" stopIfTrue="1" type="expression">
      <formula>EXACT(MID(AW89,63,1),"х")</formula>
    </cfRule>
  </conditionalFormatting>
  <conditionalFormatting sqref="AJ89:AJ89">
    <cfRule dxfId="0" priority="1" stopIfTrue="1" type="expression">
      <formula>EXACT(MID(AW89,65,1),"0")</formula>
    </cfRule>
  </conditionalFormatting>
  <conditionalFormatting sqref="AJ89:AJ89">
    <cfRule dxfId="1" priority="1" stopIfTrue="1" type="expression">
      <formula>EXACT(MID(AW89,65,1),"х")</formula>
    </cfRule>
  </conditionalFormatting>
  <conditionalFormatting sqref="AQ89:AQ89">
    <cfRule dxfId="0" priority="1" stopIfTrue="1" type="expression">
      <formula>EXACT(MID(AW89,79,1),"0")</formula>
    </cfRule>
  </conditionalFormatting>
  <conditionalFormatting sqref="AQ89:AQ89">
    <cfRule dxfId="1" priority="1" stopIfTrue="1" type="expression">
      <formula>EXACT(MID(AW89,79,1),"х")</formula>
    </cfRule>
  </conditionalFormatting>
  <conditionalFormatting sqref="AR89:AR89">
    <cfRule dxfId="0" priority="1" stopIfTrue="1" type="expression">
      <formula>EXACT(MID(AW89,81,1),"0")</formula>
    </cfRule>
  </conditionalFormatting>
  <conditionalFormatting sqref="AR89:AR89">
    <cfRule dxfId="1" priority="1" stopIfTrue="1" type="expression">
      <formula>EXACT(MID(AW89,81,1),"х")</formula>
    </cfRule>
  </conditionalFormatting>
  <conditionalFormatting sqref="AS89:AS89">
    <cfRule dxfId="0" priority="1" stopIfTrue="1" type="expression">
      <formula>EXACT(MID(AW89,83,1),"0")</formula>
    </cfRule>
  </conditionalFormatting>
  <conditionalFormatting sqref="AS89:AS89">
    <cfRule dxfId="1" priority="1" stopIfTrue="1" type="expression">
      <formula>EXACT(MID(AW89,83,1),"х")</formula>
    </cfRule>
  </conditionalFormatting>
  <conditionalFormatting sqref="A89:A89">
    <cfRule dxfId="3" priority="1" stopIfTrue="1" type="expression">
      <formula>EXACT(AX89,"4")</formula>
    </cfRule>
  </conditionalFormatting>
  <conditionalFormatting sqref="A89:A89">
    <cfRule dxfId="3" priority="1" stopIfTrue="1" type="expression">
      <formula>EXACT(AX89,"2")</formula>
    </cfRule>
  </conditionalFormatting>
  <conditionalFormatting sqref="A89:A89">
    <cfRule dxfId="3" priority="1" stopIfTrue="1" type="expression">
      <formula>EXACT(AX89,"1")</formula>
    </cfRule>
  </conditionalFormatting>
  <conditionalFormatting sqref="G89:G89">
    <cfRule dxfId="0" priority="1" stopIfTrue="1" type="expression">
      <formula>EXACT(MID(AW89,7,1),"0")</formula>
    </cfRule>
  </conditionalFormatting>
  <conditionalFormatting sqref="G89:G89">
    <cfRule dxfId="1" priority="1" stopIfTrue="1" type="expression">
      <formula>EXACT(MID(AW89,7,1),"х")</formula>
    </cfRule>
  </conditionalFormatting>
  <conditionalFormatting sqref="H89:H89">
    <cfRule dxfId="0" priority="1" stopIfTrue="1" type="expression">
      <formula>EXACT(MID(AW89,9,1),"0")</formula>
    </cfRule>
  </conditionalFormatting>
  <conditionalFormatting sqref="H89:H89">
    <cfRule dxfId="1" priority="1" stopIfTrue="1" type="expression">
      <formula>EXACT(MID(AW89,9,1),"х")</formula>
    </cfRule>
  </conditionalFormatting>
  <conditionalFormatting sqref="O89:O89">
    <cfRule dxfId="0" priority="1" stopIfTrue="1" type="expression">
      <formula>EXACT(MID(AW89,23,1),"0")</formula>
    </cfRule>
  </conditionalFormatting>
  <conditionalFormatting sqref="O89:O89">
    <cfRule dxfId="1" priority="1" stopIfTrue="1" type="expression">
      <formula>EXACT(MID(AW89,23,1),"х")</formula>
    </cfRule>
  </conditionalFormatting>
  <conditionalFormatting sqref="P89:P89">
    <cfRule dxfId="0" priority="1" stopIfTrue="1" type="expression">
      <formula>EXACT(MID(AW89,25,1),"0")</formula>
    </cfRule>
  </conditionalFormatting>
  <conditionalFormatting sqref="P89:P89">
    <cfRule dxfId="1" priority="1" stopIfTrue="1" type="expression">
      <formula>EXACT(MID(AW89,25,1),"х")</formula>
    </cfRule>
  </conditionalFormatting>
  <conditionalFormatting sqref="Q89:Q89">
    <cfRule dxfId="0" priority="1" stopIfTrue="1" type="expression">
      <formula>EXACT(MID(AW89,27,1),"0")</formula>
    </cfRule>
  </conditionalFormatting>
  <conditionalFormatting sqref="Q89:Q89">
    <cfRule dxfId="1" priority="1" stopIfTrue="1" type="expression">
      <formula>EXACT(MID(AW89,27,1),"х")</formula>
    </cfRule>
  </conditionalFormatting>
  <conditionalFormatting sqref="R89:R89">
    <cfRule dxfId="0" priority="1" stopIfTrue="1" type="expression">
      <formula>EXACT(MID(AW89,29,1),"0")</formula>
    </cfRule>
  </conditionalFormatting>
  <conditionalFormatting sqref="R89:R89">
    <cfRule dxfId="1" priority="1" stopIfTrue="1" type="expression">
      <formula>EXACT(MID(AW89,29,1),"х")</formula>
    </cfRule>
  </conditionalFormatting>
  <conditionalFormatting sqref="U89:U89">
    <cfRule dxfId="0" priority="1" stopIfTrue="1" type="expression">
      <formula>EXACT(MID(AW89,35,1),"0")</formula>
    </cfRule>
  </conditionalFormatting>
  <conditionalFormatting sqref="U89:U89">
    <cfRule dxfId="1" priority="1" stopIfTrue="1" type="expression">
      <formula>EXACT(MID(AW89,35,1),"х")</formula>
    </cfRule>
  </conditionalFormatting>
  <conditionalFormatting sqref="V89:V89">
    <cfRule dxfId="0" priority="1" stopIfTrue="1" type="expression">
      <formula>EXACT(MID(AW89,37,1),"0")</formula>
    </cfRule>
  </conditionalFormatting>
  <conditionalFormatting sqref="V89:V89">
    <cfRule dxfId="1" priority="1" stopIfTrue="1" type="expression">
      <formula>EXACT(MID(AW89,37,1),"х")</formula>
    </cfRule>
  </conditionalFormatting>
  <conditionalFormatting sqref="AC89:AC89">
    <cfRule dxfId="0" priority="1" stopIfTrue="1" type="expression">
      <formula>EXACT(MID(AW89,51,1),"0")</formula>
    </cfRule>
  </conditionalFormatting>
  <conditionalFormatting sqref="AC89:AC89">
    <cfRule dxfId="1" priority="1" stopIfTrue="1" type="expression">
      <formula>EXACT(MID(AW89,51,1),"х")</formula>
    </cfRule>
  </conditionalFormatting>
  <conditionalFormatting sqref="AD89:AD89">
    <cfRule dxfId="0" priority="1" stopIfTrue="1" type="expression">
      <formula>EXACT(MID(AW89,53,1),"0")</formula>
    </cfRule>
  </conditionalFormatting>
  <conditionalFormatting sqref="AD89:AD89">
    <cfRule dxfId="1" priority="1" stopIfTrue="1" type="expression">
      <formula>EXACT(MID(AW89,53,1),"х")</formula>
    </cfRule>
  </conditionalFormatting>
  <conditionalFormatting sqref="AK89:AK89">
    <cfRule dxfId="0" priority="1" stopIfTrue="1" type="expression">
      <formula>EXACT(MID(AW89,67,1),"0")</formula>
    </cfRule>
  </conditionalFormatting>
  <conditionalFormatting sqref="AK89:AK89">
    <cfRule dxfId="1" priority="1" stopIfTrue="1" type="expression">
      <formula>EXACT(MID(AW89,67,1),"х")</formula>
    </cfRule>
  </conditionalFormatting>
  <conditionalFormatting sqref="AL89:AL89">
    <cfRule dxfId="0" priority="1" stopIfTrue="1" type="expression">
      <formula>EXACT(MID(AW89,69,1),"0")</formula>
    </cfRule>
  </conditionalFormatting>
  <conditionalFormatting sqref="AL89:AL89">
    <cfRule dxfId="1" priority="1" stopIfTrue="1" type="expression">
      <formula>EXACT(MID(AW89,69,1),"х")</formula>
    </cfRule>
  </conditionalFormatting>
  <conditionalFormatting sqref="AM89:AM89">
    <cfRule dxfId="0" priority="1" stopIfTrue="1" type="expression">
      <formula>EXACT(MID(AW89,71,1),"0")</formula>
    </cfRule>
  </conditionalFormatting>
  <conditionalFormatting sqref="AM89:AM89">
    <cfRule dxfId="1" priority="1" stopIfTrue="1" type="expression">
      <formula>EXACT(MID(AW89,71,1),"х")</formula>
    </cfRule>
  </conditionalFormatting>
  <conditionalFormatting sqref="AN89:AN89">
    <cfRule dxfId="0" priority="1" stopIfTrue="1" type="expression">
      <formula>EXACT(MID(AW89,73,1),"0")</formula>
    </cfRule>
  </conditionalFormatting>
  <conditionalFormatting sqref="AN89:AN89">
    <cfRule dxfId="1" priority="1" stopIfTrue="1" type="expression">
      <formula>EXACT(MID(AW89,73,1),"х")</formula>
    </cfRule>
  </conditionalFormatting>
  <conditionalFormatting sqref="AO89:AO89">
    <cfRule dxfId="0" priority="1" stopIfTrue="1" type="expression">
      <formula>EXACT(MID(AW89,75,1),"0")</formula>
    </cfRule>
  </conditionalFormatting>
  <conditionalFormatting sqref="AO89:AO89">
    <cfRule dxfId="1" priority="1" stopIfTrue="1" type="expression">
      <formula>EXACT(MID(AW89,75,1),"х")</formula>
    </cfRule>
  </conditionalFormatting>
  <conditionalFormatting sqref="AP89:AP89">
    <cfRule dxfId="0" priority="1" stopIfTrue="1" type="expression">
      <formula>EXACT(MID(AW89,77,1),"0")</formula>
    </cfRule>
  </conditionalFormatting>
  <conditionalFormatting sqref="AP89:AP89">
    <cfRule dxfId="1" priority="1" stopIfTrue="1" type="expression">
      <formula>EXACT(MID(AW89,77,1),"х")</formula>
    </cfRule>
  </conditionalFormatting>
  <conditionalFormatting sqref="AU89:AU89">
    <cfRule dxfId="0" priority="1" stopIfTrue="1" type="expression">
      <formula>EXACT(MID(AW89,87,1),"0")</formula>
    </cfRule>
  </conditionalFormatting>
  <conditionalFormatting sqref="AU89:AU89">
    <cfRule dxfId="1" priority="1" stopIfTrue="1" type="expression">
      <formula>EXACT(MID(AW89,87,1),"х")</formula>
    </cfRule>
  </conditionalFormatting>
  <conditionalFormatting sqref="X89:X89">
    <cfRule dxfId="0" priority="1" stopIfTrue="1" type="expression">
      <formula>EXACT(MID(AW89,41,1),"0")</formula>
    </cfRule>
  </conditionalFormatting>
  <conditionalFormatting sqref="X89:X89">
    <cfRule dxfId="1" priority="1" stopIfTrue="1" type="expression">
      <formula>EXACT(MID(AW89,41,1),"х")</formula>
    </cfRule>
  </conditionalFormatting>
  <conditionalFormatting sqref="Y89:Y89">
    <cfRule dxfId="1" priority="1" stopIfTrue="1" type="expression">
      <formula>EXACT(MID(AW89,43,1),"х")</formula>
    </cfRule>
  </conditionalFormatting>
  <conditionalFormatting sqref="Y89:Y89">
    <cfRule dxfId="0" priority="1" stopIfTrue="1" type="expression">
      <formula>EXACT(MID(AW89,43,1),"0")</formula>
    </cfRule>
  </conditionalFormatting>
  <conditionalFormatting sqref="Z89:Z89">
    <cfRule dxfId="0" priority="1" stopIfTrue="1" type="expression">
      <formula>EXACT(MID(AW89,45,1),"0")</formula>
    </cfRule>
  </conditionalFormatting>
  <conditionalFormatting sqref="Z89:Z89">
    <cfRule dxfId="1" priority="1" stopIfTrue="1" type="expression">
      <formula>EXACT(MID(AW89,45,1),"х")</formula>
    </cfRule>
  </conditionalFormatting>
  <conditionalFormatting sqref="AT89:AT89">
    <cfRule dxfId="0" priority="1" stopIfTrue="1" type="expression">
      <formula>EXACT(MID(AW89,85,1),"0")</formula>
    </cfRule>
  </conditionalFormatting>
  <conditionalFormatting sqref="AT89:AT89">
    <cfRule dxfId="1" priority="1" stopIfTrue="1" type="expression">
      <formula>EXACT(MID(AW89,85,1),"х")</formula>
    </cfRule>
  </conditionalFormatting>
  <conditionalFormatting sqref="AV89:AV89">
    <cfRule dxfId="0" priority="1" stopIfTrue="1" type="expression">
      <formula>EXACT(MID(AW89,89,1),"0")</formula>
    </cfRule>
  </conditionalFormatting>
  <conditionalFormatting sqref="AV89:AV89">
    <cfRule dxfId="1" priority="1" stopIfTrue="1" type="expression">
      <formula>EXACT(MID(AW89,89,1),"х")</formula>
    </cfRule>
  </conditionalFormatting>
  <conditionalFormatting sqref="E90:E90">
    <cfRule dxfId="0" priority="1" stopIfTrue="1" type="expression">
      <formula>EXACT(MID(AW90,3,1),"8")</formula>
    </cfRule>
  </conditionalFormatting>
  <conditionalFormatting sqref="E90:E90">
    <cfRule dxfId="0" priority="1" stopIfTrue="1" type="expression">
      <formula>EXACT(MID(AW90,3,1),"0")</formula>
    </cfRule>
  </conditionalFormatting>
  <conditionalFormatting sqref="E90:E90">
    <cfRule dxfId="2" priority="1" stopIfTrue="1" type="expression">
      <formula>EXACT(MID(AW90,3,1),"х")</formula>
    </cfRule>
  </conditionalFormatting>
  <conditionalFormatting sqref="F90:F90">
    <cfRule dxfId="0" priority="1" stopIfTrue="1" type="expression">
      <formula>EXACT(MID(AW90,5,1),"8")</formula>
    </cfRule>
  </conditionalFormatting>
  <conditionalFormatting sqref="F90:F90">
    <cfRule dxfId="0" priority="1" stopIfTrue="1" type="expression">
      <formula>EXACT(MID(AW90,5,1),"0")</formula>
    </cfRule>
  </conditionalFormatting>
  <conditionalFormatting sqref="F90:F90">
    <cfRule dxfId="1" priority="1" stopIfTrue="1" type="expression">
      <formula>EXACT(MID(AW90,5,1),"х")</formula>
    </cfRule>
  </conditionalFormatting>
  <conditionalFormatting sqref="I90:I90">
    <cfRule dxfId="0" priority="1" stopIfTrue="1" type="expression">
      <formula>EXACT(MID(AW90,11,1),"0")</formula>
    </cfRule>
  </conditionalFormatting>
  <conditionalFormatting sqref="I90:I90">
    <cfRule dxfId="1" priority="1" stopIfTrue="1" type="expression">
      <formula>EXACT(MID(AW90,11,1),"х")</formula>
    </cfRule>
  </conditionalFormatting>
  <conditionalFormatting sqref="J90:J90">
    <cfRule dxfId="0" priority="1" stopIfTrue="1" type="expression">
      <formula>EXACT(MID(AW90,13,1),"0")</formula>
    </cfRule>
  </conditionalFormatting>
  <conditionalFormatting sqref="J90:J90">
    <cfRule dxfId="1" priority="1" stopIfTrue="1" type="expression">
      <formula>EXACT(MID(AW90,13,1),"х")</formula>
    </cfRule>
  </conditionalFormatting>
  <conditionalFormatting sqref="K90:K90">
    <cfRule dxfId="0" priority="1" stopIfTrue="1" type="expression">
      <formula>EXACT(MID(AW90,15,1),"0")</formula>
    </cfRule>
  </conditionalFormatting>
  <conditionalFormatting sqref="K90:K90">
    <cfRule dxfId="1" priority="1" stopIfTrue="1" type="expression">
      <formula>EXACT(MID(AW90,15,1),"х")</formula>
    </cfRule>
  </conditionalFormatting>
  <conditionalFormatting sqref="L90:L90">
    <cfRule dxfId="0" priority="1" stopIfTrue="1" type="expression">
      <formula>EXACT(MID(AW90,17,1),"0")</formula>
    </cfRule>
  </conditionalFormatting>
  <conditionalFormatting sqref="L90:L90">
    <cfRule dxfId="1" priority="1" stopIfTrue="1" type="expression">
      <formula>EXACT(MID(AW90,17,1),"х")</formula>
    </cfRule>
  </conditionalFormatting>
  <conditionalFormatting sqref="M90:M90">
    <cfRule dxfId="0" priority="1" stopIfTrue="1" type="expression">
      <formula>EXACT(MID(AW90,19,1),"0")</formula>
    </cfRule>
  </conditionalFormatting>
  <conditionalFormatting sqref="M90:M90">
    <cfRule dxfId="1" priority="1" stopIfTrue="1" type="expression">
      <formula>EXACT(MID(AW90,19,1),"х")</formula>
    </cfRule>
  </conditionalFormatting>
  <conditionalFormatting sqref="N90:N90">
    <cfRule dxfId="0" priority="1" stopIfTrue="1" type="expression">
      <formula>EXACT(MID(AW90,21,1),"0")</formula>
    </cfRule>
  </conditionalFormatting>
  <conditionalFormatting sqref="N90:N90">
    <cfRule dxfId="1" priority="1" stopIfTrue="1" type="expression">
      <formula>EXACT(MID(AW90,21,1),"х")</formula>
    </cfRule>
  </conditionalFormatting>
  <conditionalFormatting sqref="S90:S90">
    <cfRule dxfId="0" priority="1" stopIfTrue="1" type="expression">
      <formula>EXACT(MID(AW90,31,1),"0")</formula>
    </cfRule>
  </conditionalFormatting>
  <conditionalFormatting sqref="S90:S90">
    <cfRule dxfId="1" priority="1" stopIfTrue="1" type="expression">
      <formula>EXACT(MID(AW90,31,1),"х")</formula>
    </cfRule>
  </conditionalFormatting>
  <conditionalFormatting sqref="T90:T90">
    <cfRule dxfId="0" priority="1" stopIfTrue="1" type="expression">
      <formula>EXACT(MID(AW90,33,1),"0")</formula>
    </cfRule>
  </conditionalFormatting>
  <conditionalFormatting sqref="T90:T90">
    <cfRule dxfId="1" priority="1" stopIfTrue="1" type="expression">
      <formula>EXACT(MID(AW90,33,1),"х")</formula>
    </cfRule>
  </conditionalFormatting>
  <conditionalFormatting sqref="W90:W90">
    <cfRule dxfId="0" priority="1" stopIfTrue="1" type="expression">
      <formula>EXACT(MID(AW90,39,1),"0")</formula>
    </cfRule>
  </conditionalFormatting>
  <conditionalFormatting sqref="W90:W90">
    <cfRule dxfId="1" priority="1" stopIfTrue="1" type="expression">
      <formula>EXACT(MID(AW90,39,1),"х")</formula>
    </cfRule>
  </conditionalFormatting>
  <conditionalFormatting sqref="AA90:AA90">
    <cfRule dxfId="0" priority="1" stopIfTrue="1" type="expression">
      <formula>EXACT(MID(AW90,47,1),"8")</formula>
    </cfRule>
  </conditionalFormatting>
  <conditionalFormatting sqref="AA90:AA90">
    <cfRule dxfId="0" priority="1" stopIfTrue="1" type="expression">
      <formula>EXACT(MID(AW90,47,1),"0")</formula>
    </cfRule>
  </conditionalFormatting>
  <conditionalFormatting sqref="AA90:AA90">
    <cfRule dxfId="1" priority="1" stopIfTrue="1" type="expression">
      <formula>EXACT(MID(AW90,47,1),"х")</formula>
    </cfRule>
  </conditionalFormatting>
  <conditionalFormatting sqref="AB90:AB90">
    <cfRule dxfId="0" priority="1" stopIfTrue="1" type="expression">
      <formula>EXACT(MID(AW90,49,1),"8")</formula>
    </cfRule>
  </conditionalFormatting>
  <conditionalFormatting sqref="AB90:AB90">
    <cfRule dxfId="0" priority="1" stopIfTrue="1" type="expression">
      <formula>EXACT(MID(AW90,49,1),"0")</formula>
    </cfRule>
  </conditionalFormatting>
  <conditionalFormatting sqref="AB90:AB90">
    <cfRule dxfId="1" priority="1" stopIfTrue="1" type="expression">
      <formula>EXACT(MID(AW90,49,1),"х")</formula>
    </cfRule>
  </conditionalFormatting>
  <conditionalFormatting sqref="AE90:AE90">
    <cfRule dxfId="0" priority="1" stopIfTrue="1" type="expression">
      <formula>EXACT(MID(AW90,55,1),"0")</formula>
    </cfRule>
  </conditionalFormatting>
  <conditionalFormatting sqref="AE90:AE90">
    <cfRule dxfId="1" priority="1" stopIfTrue="1" type="expression">
      <formula>EXACT(MID(AW90,55,1),"х")</formula>
    </cfRule>
  </conditionalFormatting>
  <conditionalFormatting sqref="AF90:AF90">
    <cfRule dxfId="0" priority="1" stopIfTrue="1" type="expression">
      <formula>EXACT(MID(AW90,57,1),"0")</formula>
    </cfRule>
  </conditionalFormatting>
  <conditionalFormatting sqref="AF90:AF90">
    <cfRule dxfId="1" priority="1" stopIfTrue="1" type="expression">
      <formula>EXACT(MID(AW90,57,1),"х")</formula>
    </cfRule>
  </conditionalFormatting>
  <conditionalFormatting sqref="AG90:AG90">
    <cfRule dxfId="0" priority="1" stopIfTrue="1" type="expression">
      <formula>EXACT(MID(AW90,59,1),"0")</formula>
    </cfRule>
  </conditionalFormatting>
  <conditionalFormatting sqref="AG90:AG90">
    <cfRule dxfId="1" priority="1" stopIfTrue="1" type="expression">
      <formula>EXACT(MID(AW90,59,1),"х")</formula>
    </cfRule>
  </conditionalFormatting>
  <conditionalFormatting sqref="AH90:AH90">
    <cfRule dxfId="0" priority="1" stopIfTrue="1" type="expression">
      <formula>EXACT(MID(AW90,61,1),"0")</formula>
    </cfRule>
  </conditionalFormatting>
  <conditionalFormatting sqref="AH90:AH90">
    <cfRule dxfId="1" priority="1" stopIfTrue="1" type="expression">
      <formula>EXACT(MID(AW90,61,1),"х")</formula>
    </cfRule>
  </conditionalFormatting>
  <conditionalFormatting sqref="AI90:AI90">
    <cfRule dxfId="0" priority="1" stopIfTrue="1" type="expression">
      <formula>EXACT(MID(AW90,63,1),"0")</formula>
    </cfRule>
  </conditionalFormatting>
  <conditionalFormatting sqref="AI90:AI90">
    <cfRule dxfId="1" priority="1" stopIfTrue="1" type="expression">
      <formula>EXACT(MID(AW90,63,1),"х")</formula>
    </cfRule>
  </conditionalFormatting>
  <conditionalFormatting sqref="AJ90:AJ90">
    <cfRule dxfId="0" priority="1" stopIfTrue="1" type="expression">
      <formula>EXACT(MID(AW90,65,1),"0")</formula>
    </cfRule>
  </conditionalFormatting>
  <conditionalFormatting sqref="AJ90:AJ90">
    <cfRule dxfId="1" priority="1" stopIfTrue="1" type="expression">
      <formula>EXACT(MID(AW90,65,1),"х")</formula>
    </cfRule>
  </conditionalFormatting>
  <conditionalFormatting sqref="AQ90:AQ90">
    <cfRule dxfId="0" priority="1" stopIfTrue="1" type="expression">
      <formula>EXACT(MID(AW90,79,1),"0")</formula>
    </cfRule>
  </conditionalFormatting>
  <conditionalFormatting sqref="AQ90:AQ90">
    <cfRule dxfId="1" priority="1" stopIfTrue="1" type="expression">
      <formula>EXACT(MID(AW90,79,1),"х")</formula>
    </cfRule>
  </conditionalFormatting>
  <conditionalFormatting sqref="AR90:AR90">
    <cfRule dxfId="0" priority="1" stopIfTrue="1" type="expression">
      <formula>EXACT(MID(AW90,81,1),"0")</formula>
    </cfRule>
  </conditionalFormatting>
  <conditionalFormatting sqref="AR90:AR90">
    <cfRule dxfId="1" priority="1" stopIfTrue="1" type="expression">
      <formula>EXACT(MID(AW90,81,1),"х")</formula>
    </cfRule>
  </conditionalFormatting>
  <conditionalFormatting sqref="AS90:AS90">
    <cfRule dxfId="0" priority="1" stopIfTrue="1" type="expression">
      <formula>EXACT(MID(AW90,83,1),"0")</formula>
    </cfRule>
  </conditionalFormatting>
  <conditionalFormatting sqref="AS90:AS90">
    <cfRule dxfId="1" priority="1" stopIfTrue="1" type="expression">
      <formula>EXACT(MID(AW90,83,1),"х")</formula>
    </cfRule>
  </conditionalFormatting>
  <conditionalFormatting sqref="A90:A90">
    <cfRule dxfId="3" priority="1" stopIfTrue="1" type="expression">
      <formula>EXACT(AX90,"4")</formula>
    </cfRule>
  </conditionalFormatting>
  <conditionalFormatting sqref="A90:A90">
    <cfRule dxfId="3" priority="1" stopIfTrue="1" type="expression">
      <formula>EXACT(AX90,"2")</formula>
    </cfRule>
  </conditionalFormatting>
  <conditionalFormatting sqref="A90:A90">
    <cfRule dxfId="3" priority="1" stopIfTrue="1" type="expression">
      <formula>EXACT(AX90,"1")</formula>
    </cfRule>
  </conditionalFormatting>
  <conditionalFormatting sqref="G90:G90">
    <cfRule dxfId="0" priority="1" stopIfTrue="1" type="expression">
      <formula>EXACT(MID(AW90,7,1),"0")</formula>
    </cfRule>
  </conditionalFormatting>
  <conditionalFormatting sqref="G90:G90">
    <cfRule dxfId="1" priority="1" stopIfTrue="1" type="expression">
      <formula>EXACT(MID(AW90,7,1),"х")</formula>
    </cfRule>
  </conditionalFormatting>
  <conditionalFormatting sqref="H90:H90">
    <cfRule dxfId="0" priority="1" stopIfTrue="1" type="expression">
      <formula>EXACT(MID(AW90,9,1),"0")</formula>
    </cfRule>
  </conditionalFormatting>
  <conditionalFormatting sqref="H90:H90">
    <cfRule dxfId="1" priority="1" stopIfTrue="1" type="expression">
      <formula>EXACT(MID(AW90,9,1),"х")</formula>
    </cfRule>
  </conditionalFormatting>
  <conditionalFormatting sqref="O90:O90">
    <cfRule dxfId="0" priority="1" stopIfTrue="1" type="expression">
      <formula>EXACT(MID(AW90,23,1),"0")</formula>
    </cfRule>
  </conditionalFormatting>
  <conditionalFormatting sqref="O90:O90">
    <cfRule dxfId="1" priority="1" stopIfTrue="1" type="expression">
      <formula>EXACT(MID(AW90,23,1),"х")</formula>
    </cfRule>
  </conditionalFormatting>
  <conditionalFormatting sqref="P90:P90">
    <cfRule dxfId="0" priority="1" stopIfTrue="1" type="expression">
      <formula>EXACT(MID(AW90,25,1),"0")</formula>
    </cfRule>
  </conditionalFormatting>
  <conditionalFormatting sqref="P90:P90">
    <cfRule dxfId="1" priority="1" stopIfTrue="1" type="expression">
      <formula>EXACT(MID(AW90,25,1),"х")</formula>
    </cfRule>
  </conditionalFormatting>
  <conditionalFormatting sqref="Q90:Q90">
    <cfRule dxfId="0" priority="1" stopIfTrue="1" type="expression">
      <formula>EXACT(MID(AW90,27,1),"0")</formula>
    </cfRule>
  </conditionalFormatting>
  <conditionalFormatting sqref="Q90:Q90">
    <cfRule dxfId="1" priority="1" stopIfTrue="1" type="expression">
      <formula>EXACT(MID(AW90,27,1),"х")</formula>
    </cfRule>
  </conditionalFormatting>
  <conditionalFormatting sqref="R90:R90">
    <cfRule dxfId="0" priority="1" stopIfTrue="1" type="expression">
      <formula>EXACT(MID(AW90,29,1),"0")</formula>
    </cfRule>
  </conditionalFormatting>
  <conditionalFormatting sqref="R90:R90">
    <cfRule dxfId="1" priority="1" stopIfTrue="1" type="expression">
      <formula>EXACT(MID(AW90,29,1),"х")</formula>
    </cfRule>
  </conditionalFormatting>
  <conditionalFormatting sqref="U90:U90">
    <cfRule dxfId="0" priority="1" stopIfTrue="1" type="expression">
      <formula>EXACT(MID(AW90,35,1),"0")</formula>
    </cfRule>
  </conditionalFormatting>
  <conditionalFormatting sqref="U90:U90">
    <cfRule dxfId="1" priority="1" stopIfTrue="1" type="expression">
      <formula>EXACT(MID(AW90,35,1),"х")</formula>
    </cfRule>
  </conditionalFormatting>
  <conditionalFormatting sqref="V90:V90">
    <cfRule dxfId="0" priority="1" stopIfTrue="1" type="expression">
      <formula>EXACT(MID(AW90,37,1),"0")</formula>
    </cfRule>
  </conditionalFormatting>
  <conditionalFormatting sqref="V90:V90">
    <cfRule dxfId="1" priority="1" stopIfTrue="1" type="expression">
      <formula>EXACT(MID(AW90,37,1),"х")</formula>
    </cfRule>
  </conditionalFormatting>
  <conditionalFormatting sqref="AC90:AC90">
    <cfRule dxfId="0" priority="1" stopIfTrue="1" type="expression">
      <formula>EXACT(MID(AW90,51,1),"0")</formula>
    </cfRule>
  </conditionalFormatting>
  <conditionalFormatting sqref="AC90:AC90">
    <cfRule dxfId="1" priority="1" stopIfTrue="1" type="expression">
      <formula>EXACT(MID(AW90,51,1),"х")</formula>
    </cfRule>
  </conditionalFormatting>
  <conditionalFormatting sqref="AD90:AD90">
    <cfRule dxfId="0" priority="1" stopIfTrue="1" type="expression">
      <formula>EXACT(MID(AW90,53,1),"0")</formula>
    </cfRule>
  </conditionalFormatting>
  <conditionalFormatting sqref="AD90:AD90">
    <cfRule dxfId="1" priority="1" stopIfTrue="1" type="expression">
      <formula>EXACT(MID(AW90,53,1),"х")</formula>
    </cfRule>
  </conditionalFormatting>
  <conditionalFormatting sqref="AK90:AK90">
    <cfRule dxfId="0" priority="1" stopIfTrue="1" type="expression">
      <formula>EXACT(MID(AW90,67,1),"0")</formula>
    </cfRule>
  </conditionalFormatting>
  <conditionalFormatting sqref="AK90:AK90">
    <cfRule dxfId="1" priority="1" stopIfTrue="1" type="expression">
      <formula>EXACT(MID(AW90,67,1),"х")</formula>
    </cfRule>
  </conditionalFormatting>
  <conditionalFormatting sqref="AL90:AL90">
    <cfRule dxfId="0" priority="1" stopIfTrue="1" type="expression">
      <formula>EXACT(MID(AW90,69,1),"0")</formula>
    </cfRule>
  </conditionalFormatting>
  <conditionalFormatting sqref="AL90:AL90">
    <cfRule dxfId="1" priority="1" stopIfTrue="1" type="expression">
      <formula>EXACT(MID(AW90,69,1),"х")</formula>
    </cfRule>
  </conditionalFormatting>
  <conditionalFormatting sqref="AM90:AM90">
    <cfRule dxfId="0" priority="1" stopIfTrue="1" type="expression">
      <formula>EXACT(MID(AW90,71,1),"0")</formula>
    </cfRule>
  </conditionalFormatting>
  <conditionalFormatting sqref="AM90:AM90">
    <cfRule dxfId="1" priority="1" stopIfTrue="1" type="expression">
      <formula>EXACT(MID(AW90,71,1),"х")</formula>
    </cfRule>
  </conditionalFormatting>
  <conditionalFormatting sqref="AN90:AN90">
    <cfRule dxfId="0" priority="1" stopIfTrue="1" type="expression">
      <formula>EXACT(MID(AW90,73,1),"0")</formula>
    </cfRule>
  </conditionalFormatting>
  <conditionalFormatting sqref="AN90:AN90">
    <cfRule dxfId="1" priority="1" stopIfTrue="1" type="expression">
      <formula>EXACT(MID(AW90,73,1),"х")</formula>
    </cfRule>
  </conditionalFormatting>
  <conditionalFormatting sqref="AO90:AO90">
    <cfRule dxfId="0" priority="1" stopIfTrue="1" type="expression">
      <formula>EXACT(MID(AW90,75,1),"0")</formula>
    </cfRule>
  </conditionalFormatting>
  <conditionalFormatting sqref="AO90:AO90">
    <cfRule dxfId="1" priority="1" stopIfTrue="1" type="expression">
      <formula>EXACT(MID(AW90,75,1),"х")</formula>
    </cfRule>
  </conditionalFormatting>
  <conditionalFormatting sqref="AP90:AP90">
    <cfRule dxfId="0" priority="1" stopIfTrue="1" type="expression">
      <formula>EXACT(MID(AW90,77,1),"0")</formula>
    </cfRule>
  </conditionalFormatting>
  <conditionalFormatting sqref="AP90:AP90">
    <cfRule dxfId="1" priority="1" stopIfTrue="1" type="expression">
      <formula>EXACT(MID(AW90,77,1),"х")</formula>
    </cfRule>
  </conditionalFormatting>
  <conditionalFormatting sqref="AU90:AU90">
    <cfRule dxfId="0" priority="1" stopIfTrue="1" type="expression">
      <formula>EXACT(MID(AW90,87,1),"0")</formula>
    </cfRule>
  </conditionalFormatting>
  <conditionalFormatting sqref="AU90:AU90">
    <cfRule dxfId="1" priority="1" stopIfTrue="1" type="expression">
      <formula>EXACT(MID(AW90,87,1),"х")</formula>
    </cfRule>
  </conditionalFormatting>
  <conditionalFormatting sqref="X90:X90">
    <cfRule dxfId="0" priority="1" stopIfTrue="1" type="expression">
      <formula>EXACT(MID(AW90,41,1),"0")</formula>
    </cfRule>
  </conditionalFormatting>
  <conditionalFormatting sqref="X90:X90">
    <cfRule dxfId="1" priority="1" stopIfTrue="1" type="expression">
      <formula>EXACT(MID(AW90,41,1),"х")</formula>
    </cfRule>
  </conditionalFormatting>
  <conditionalFormatting sqref="Y90:Y90">
    <cfRule dxfId="1" priority="1" stopIfTrue="1" type="expression">
      <formula>EXACT(MID(AW90,43,1),"х")</formula>
    </cfRule>
  </conditionalFormatting>
  <conditionalFormatting sqref="Y90:Y90">
    <cfRule dxfId="0" priority="1" stopIfTrue="1" type="expression">
      <formula>EXACT(MID(AW90,43,1),"0")</formula>
    </cfRule>
  </conditionalFormatting>
  <conditionalFormatting sqref="Z90:Z90">
    <cfRule dxfId="0" priority="1" stopIfTrue="1" type="expression">
      <formula>EXACT(MID(AW90,45,1),"0")</formula>
    </cfRule>
  </conditionalFormatting>
  <conditionalFormatting sqref="Z90:Z90">
    <cfRule dxfId="1" priority="1" stopIfTrue="1" type="expression">
      <formula>EXACT(MID(AW90,45,1),"х")</formula>
    </cfRule>
  </conditionalFormatting>
  <conditionalFormatting sqref="AT90:AT90">
    <cfRule dxfId="0" priority="1" stopIfTrue="1" type="expression">
      <formula>EXACT(MID(AW90,85,1),"0")</formula>
    </cfRule>
  </conditionalFormatting>
  <conditionalFormatting sqref="AT90:AT90">
    <cfRule dxfId="1" priority="1" stopIfTrue="1" type="expression">
      <formula>EXACT(MID(AW90,85,1),"х")</formula>
    </cfRule>
  </conditionalFormatting>
  <conditionalFormatting sqref="AV90:AV90">
    <cfRule dxfId="0" priority="1" stopIfTrue="1" type="expression">
      <formula>EXACT(MID(AW90,89,1),"0")</formula>
    </cfRule>
  </conditionalFormatting>
  <conditionalFormatting sqref="AV90:AV90">
    <cfRule dxfId="1" priority="1" stopIfTrue="1" type="expression">
      <formula>EXACT(MID(AW90,89,1),"х")</formula>
    </cfRule>
  </conditionalFormatting>
  <conditionalFormatting sqref="E91:E91">
    <cfRule dxfId="0" priority="1" stopIfTrue="1" type="expression">
      <formula>EXACT(MID(AW91,3,1),"8")</formula>
    </cfRule>
  </conditionalFormatting>
  <conditionalFormatting sqref="E91:E91">
    <cfRule dxfId="0" priority="1" stopIfTrue="1" type="expression">
      <formula>EXACT(MID(AW91,3,1),"0")</formula>
    </cfRule>
  </conditionalFormatting>
  <conditionalFormatting sqref="E91:E91">
    <cfRule dxfId="2" priority="1" stopIfTrue="1" type="expression">
      <formula>EXACT(MID(AW91,3,1),"х")</formula>
    </cfRule>
  </conditionalFormatting>
  <conditionalFormatting sqref="F91:F91">
    <cfRule dxfId="0" priority="1" stopIfTrue="1" type="expression">
      <formula>EXACT(MID(AW91,5,1),"8")</formula>
    </cfRule>
  </conditionalFormatting>
  <conditionalFormatting sqref="F91:F91">
    <cfRule dxfId="0" priority="1" stopIfTrue="1" type="expression">
      <formula>EXACT(MID(AW91,5,1),"0")</formula>
    </cfRule>
  </conditionalFormatting>
  <conditionalFormatting sqref="F91:F91">
    <cfRule dxfId="1" priority="1" stopIfTrue="1" type="expression">
      <formula>EXACT(MID(AW91,5,1),"х")</formula>
    </cfRule>
  </conditionalFormatting>
  <conditionalFormatting sqref="I91:I91">
    <cfRule dxfId="0" priority="1" stopIfTrue="1" type="expression">
      <formula>EXACT(MID(AW91,11,1),"0")</formula>
    </cfRule>
  </conditionalFormatting>
  <conditionalFormatting sqref="I91:I91">
    <cfRule dxfId="1" priority="1" stopIfTrue="1" type="expression">
      <formula>EXACT(MID(AW91,11,1),"х")</formula>
    </cfRule>
  </conditionalFormatting>
  <conditionalFormatting sqref="J91:J91">
    <cfRule dxfId="0" priority="1" stopIfTrue="1" type="expression">
      <formula>EXACT(MID(AW91,13,1),"0")</formula>
    </cfRule>
  </conditionalFormatting>
  <conditionalFormatting sqref="J91:J91">
    <cfRule dxfId="1" priority="1" stopIfTrue="1" type="expression">
      <formula>EXACT(MID(AW91,13,1),"х")</formula>
    </cfRule>
  </conditionalFormatting>
  <conditionalFormatting sqref="K91:K91">
    <cfRule dxfId="0" priority="1" stopIfTrue="1" type="expression">
      <formula>EXACT(MID(AW91,15,1),"0")</formula>
    </cfRule>
  </conditionalFormatting>
  <conditionalFormatting sqref="K91:K91">
    <cfRule dxfId="1" priority="1" stopIfTrue="1" type="expression">
      <formula>EXACT(MID(AW91,15,1),"х")</formula>
    </cfRule>
  </conditionalFormatting>
  <conditionalFormatting sqref="L91:L91">
    <cfRule dxfId="0" priority="1" stopIfTrue="1" type="expression">
      <formula>EXACT(MID(AW91,17,1),"0")</formula>
    </cfRule>
  </conditionalFormatting>
  <conditionalFormatting sqref="L91:L91">
    <cfRule dxfId="1" priority="1" stopIfTrue="1" type="expression">
      <formula>EXACT(MID(AW91,17,1),"х")</formula>
    </cfRule>
  </conditionalFormatting>
  <conditionalFormatting sqref="M91:M91">
    <cfRule dxfId="0" priority="1" stopIfTrue="1" type="expression">
      <formula>EXACT(MID(AW91,19,1),"0")</formula>
    </cfRule>
  </conditionalFormatting>
  <conditionalFormatting sqref="M91:M91">
    <cfRule dxfId="1" priority="1" stopIfTrue="1" type="expression">
      <formula>EXACT(MID(AW91,19,1),"х")</formula>
    </cfRule>
  </conditionalFormatting>
  <conditionalFormatting sqref="N91:N91">
    <cfRule dxfId="0" priority="1" stopIfTrue="1" type="expression">
      <formula>EXACT(MID(AW91,21,1),"0")</formula>
    </cfRule>
  </conditionalFormatting>
  <conditionalFormatting sqref="N91:N91">
    <cfRule dxfId="1" priority="1" stopIfTrue="1" type="expression">
      <formula>EXACT(MID(AW91,21,1),"х")</formula>
    </cfRule>
  </conditionalFormatting>
  <conditionalFormatting sqref="S91:S91">
    <cfRule dxfId="0" priority="1" stopIfTrue="1" type="expression">
      <formula>EXACT(MID(AW91,31,1),"0")</formula>
    </cfRule>
  </conditionalFormatting>
  <conditionalFormatting sqref="S91:S91">
    <cfRule dxfId="1" priority="1" stopIfTrue="1" type="expression">
      <formula>EXACT(MID(AW91,31,1),"х")</formula>
    </cfRule>
  </conditionalFormatting>
  <conditionalFormatting sqref="T91:T91">
    <cfRule dxfId="0" priority="1" stopIfTrue="1" type="expression">
      <formula>EXACT(MID(AW91,33,1),"0")</formula>
    </cfRule>
  </conditionalFormatting>
  <conditionalFormatting sqref="T91:T91">
    <cfRule dxfId="1" priority="1" stopIfTrue="1" type="expression">
      <formula>EXACT(MID(AW91,33,1),"х")</formula>
    </cfRule>
  </conditionalFormatting>
  <conditionalFormatting sqref="W91:W91">
    <cfRule dxfId="0" priority="1" stopIfTrue="1" type="expression">
      <formula>EXACT(MID(AW91,39,1),"0")</formula>
    </cfRule>
  </conditionalFormatting>
  <conditionalFormatting sqref="W91:W91">
    <cfRule dxfId="1" priority="1" stopIfTrue="1" type="expression">
      <formula>EXACT(MID(AW91,39,1),"х")</formula>
    </cfRule>
  </conditionalFormatting>
  <conditionalFormatting sqref="AA91:AA91">
    <cfRule dxfId="0" priority="1" stopIfTrue="1" type="expression">
      <formula>EXACT(MID(AW91,47,1),"8")</formula>
    </cfRule>
  </conditionalFormatting>
  <conditionalFormatting sqref="AA91:AA91">
    <cfRule dxfId="0" priority="1" stopIfTrue="1" type="expression">
      <formula>EXACT(MID(AW91,47,1),"0")</formula>
    </cfRule>
  </conditionalFormatting>
  <conditionalFormatting sqref="AA91:AA91">
    <cfRule dxfId="1" priority="1" stopIfTrue="1" type="expression">
      <formula>EXACT(MID(AW91,47,1),"х")</formula>
    </cfRule>
  </conditionalFormatting>
  <conditionalFormatting sqref="AB91:AB91">
    <cfRule dxfId="0" priority="1" stopIfTrue="1" type="expression">
      <formula>EXACT(MID(AW91,49,1),"8")</formula>
    </cfRule>
  </conditionalFormatting>
  <conditionalFormatting sqref="AB91:AB91">
    <cfRule dxfId="0" priority="1" stopIfTrue="1" type="expression">
      <formula>EXACT(MID(AW91,49,1),"0")</formula>
    </cfRule>
  </conditionalFormatting>
  <conditionalFormatting sqref="AB91:AB91">
    <cfRule dxfId="1" priority="1" stopIfTrue="1" type="expression">
      <formula>EXACT(MID(AW91,49,1),"х")</formula>
    </cfRule>
  </conditionalFormatting>
  <conditionalFormatting sqref="AE91:AE91">
    <cfRule dxfId="0" priority="1" stopIfTrue="1" type="expression">
      <formula>EXACT(MID(AW91,55,1),"0")</formula>
    </cfRule>
  </conditionalFormatting>
  <conditionalFormatting sqref="AE91:AE91">
    <cfRule dxfId="1" priority="1" stopIfTrue="1" type="expression">
      <formula>EXACT(MID(AW91,55,1),"х")</formula>
    </cfRule>
  </conditionalFormatting>
  <conditionalFormatting sqref="AF91:AF91">
    <cfRule dxfId="0" priority="1" stopIfTrue="1" type="expression">
      <formula>EXACT(MID(AW91,57,1),"0")</formula>
    </cfRule>
  </conditionalFormatting>
  <conditionalFormatting sqref="AF91:AF91">
    <cfRule dxfId="1" priority="1" stopIfTrue="1" type="expression">
      <formula>EXACT(MID(AW91,57,1),"х")</formula>
    </cfRule>
  </conditionalFormatting>
  <conditionalFormatting sqref="AG91:AG91">
    <cfRule dxfId="0" priority="1" stopIfTrue="1" type="expression">
      <formula>EXACT(MID(AW91,59,1),"0")</formula>
    </cfRule>
  </conditionalFormatting>
  <conditionalFormatting sqref="AG91:AG91">
    <cfRule dxfId="1" priority="1" stopIfTrue="1" type="expression">
      <formula>EXACT(MID(AW91,59,1),"х")</formula>
    </cfRule>
  </conditionalFormatting>
  <conditionalFormatting sqref="AH91:AH91">
    <cfRule dxfId="0" priority="1" stopIfTrue="1" type="expression">
      <formula>EXACT(MID(AW91,61,1),"0")</formula>
    </cfRule>
  </conditionalFormatting>
  <conditionalFormatting sqref="AH91:AH91">
    <cfRule dxfId="1" priority="1" stopIfTrue="1" type="expression">
      <formula>EXACT(MID(AW91,61,1),"х")</formula>
    </cfRule>
  </conditionalFormatting>
  <conditionalFormatting sqref="AI91:AI91">
    <cfRule dxfId="0" priority="1" stopIfTrue="1" type="expression">
      <formula>EXACT(MID(AW91,63,1),"0")</formula>
    </cfRule>
  </conditionalFormatting>
  <conditionalFormatting sqref="AI91:AI91">
    <cfRule dxfId="1" priority="1" stopIfTrue="1" type="expression">
      <formula>EXACT(MID(AW91,63,1),"х")</formula>
    </cfRule>
  </conditionalFormatting>
  <conditionalFormatting sqref="AJ91:AJ91">
    <cfRule dxfId="0" priority="1" stopIfTrue="1" type="expression">
      <formula>EXACT(MID(AW91,65,1),"0")</formula>
    </cfRule>
  </conditionalFormatting>
  <conditionalFormatting sqref="AJ91:AJ91">
    <cfRule dxfId="1" priority="1" stopIfTrue="1" type="expression">
      <formula>EXACT(MID(AW91,65,1),"х")</formula>
    </cfRule>
  </conditionalFormatting>
  <conditionalFormatting sqref="AQ91:AQ91">
    <cfRule dxfId="0" priority="1" stopIfTrue="1" type="expression">
      <formula>EXACT(MID(AW91,79,1),"0")</formula>
    </cfRule>
  </conditionalFormatting>
  <conditionalFormatting sqref="AQ91:AQ91">
    <cfRule dxfId="1" priority="1" stopIfTrue="1" type="expression">
      <formula>EXACT(MID(AW91,79,1),"х")</formula>
    </cfRule>
  </conditionalFormatting>
  <conditionalFormatting sqref="AR91:AR91">
    <cfRule dxfId="0" priority="1" stopIfTrue="1" type="expression">
      <formula>EXACT(MID(AW91,81,1),"0")</formula>
    </cfRule>
  </conditionalFormatting>
  <conditionalFormatting sqref="AR91:AR91">
    <cfRule dxfId="1" priority="1" stopIfTrue="1" type="expression">
      <formula>EXACT(MID(AW91,81,1),"х")</formula>
    </cfRule>
  </conditionalFormatting>
  <conditionalFormatting sqref="AS91:AS91">
    <cfRule dxfId="0" priority="1" stopIfTrue="1" type="expression">
      <formula>EXACT(MID(AW91,83,1),"0")</formula>
    </cfRule>
  </conditionalFormatting>
  <conditionalFormatting sqref="AS91:AS91">
    <cfRule dxfId="1" priority="1" stopIfTrue="1" type="expression">
      <formula>EXACT(MID(AW91,83,1),"х")</formula>
    </cfRule>
  </conditionalFormatting>
  <conditionalFormatting sqref="A91:A91">
    <cfRule dxfId="3" priority="1" stopIfTrue="1" type="expression">
      <formula>EXACT(AX91,"4")</formula>
    </cfRule>
  </conditionalFormatting>
  <conditionalFormatting sqref="A91:A91">
    <cfRule dxfId="3" priority="1" stopIfTrue="1" type="expression">
      <formula>EXACT(AX91,"2")</formula>
    </cfRule>
  </conditionalFormatting>
  <conditionalFormatting sqref="A91:A91">
    <cfRule dxfId="3" priority="1" stopIfTrue="1" type="expression">
      <formula>EXACT(AX91,"1")</formula>
    </cfRule>
  </conditionalFormatting>
  <conditionalFormatting sqref="G91:G91">
    <cfRule dxfId="0" priority="1" stopIfTrue="1" type="expression">
      <formula>EXACT(MID(AW91,7,1),"0")</formula>
    </cfRule>
  </conditionalFormatting>
  <conditionalFormatting sqref="G91:G91">
    <cfRule dxfId="1" priority="1" stopIfTrue="1" type="expression">
      <formula>EXACT(MID(AW91,7,1),"х")</formula>
    </cfRule>
  </conditionalFormatting>
  <conditionalFormatting sqref="H91:H91">
    <cfRule dxfId="0" priority="1" stopIfTrue="1" type="expression">
      <formula>EXACT(MID(AW91,9,1),"0")</formula>
    </cfRule>
  </conditionalFormatting>
  <conditionalFormatting sqref="H91:H91">
    <cfRule dxfId="1" priority="1" stopIfTrue="1" type="expression">
      <formula>EXACT(MID(AW91,9,1),"х")</formula>
    </cfRule>
  </conditionalFormatting>
  <conditionalFormatting sqref="O91:O91">
    <cfRule dxfId="0" priority="1" stopIfTrue="1" type="expression">
      <formula>EXACT(MID(AW91,23,1),"0")</formula>
    </cfRule>
  </conditionalFormatting>
  <conditionalFormatting sqref="O91:O91">
    <cfRule dxfId="1" priority="1" stopIfTrue="1" type="expression">
      <formula>EXACT(MID(AW91,23,1),"х")</formula>
    </cfRule>
  </conditionalFormatting>
  <conditionalFormatting sqref="P91:P91">
    <cfRule dxfId="0" priority="1" stopIfTrue="1" type="expression">
      <formula>EXACT(MID(AW91,25,1),"0")</formula>
    </cfRule>
  </conditionalFormatting>
  <conditionalFormatting sqref="P91:P91">
    <cfRule dxfId="1" priority="1" stopIfTrue="1" type="expression">
      <formula>EXACT(MID(AW91,25,1),"х")</formula>
    </cfRule>
  </conditionalFormatting>
  <conditionalFormatting sqref="Q91:Q91">
    <cfRule dxfId="0" priority="1" stopIfTrue="1" type="expression">
      <formula>EXACT(MID(AW91,27,1),"0")</formula>
    </cfRule>
  </conditionalFormatting>
  <conditionalFormatting sqref="Q91:Q91">
    <cfRule dxfId="1" priority="1" stopIfTrue="1" type="expression">
      <formula>EXACT(MID(AW91,27,1),"х")</formula>
    </cfRule>
  </conditionalFormatting>
  <conditionalFormatting sqref="R91:R91">
    <cfRule dxfId="0" priority="1" stopIfTrue="1" type="expression">
      <formula>EXACT(MID(AW91,29,1),"0")</formula>
    </cfRule>
  </conditionalFormatting>
  <conditionalFormatting sqref="R91:R91">
    <cfRule dxfId="1" priority="1" stopIfTrue="1" type="expression">
      <formula>EXACT(MID(AW91,29,1),"х")</formula>
    </cfRule>
  </conditionalFormatting>
  <conditionalFormatting sqref="U91:U91">
    <cfRule dxfId="0" priority="1" stopIfTrue="1" type="expression">
      <formula>EXACT(MID(AW91,35,1),"0")</formula>
    </cfRule>
  </conditionalFormatting>
  <conditionalFormatting sqref="U91:U91">
    <cfRule dxfId="1" priority="1" stopIfTrue="1" type="expression">
      <formula>EXACT(MID(AW91,35,1),"х")</formula>
    </cfRule>
  </conditionalFormatting>
  <conditionalFormatting sqref="V91:V91">
    <cfRule dxfId="0" priority="1" stopIfTrue="1" type="expression">
      <formula>EXACT(MID(AW91,37,1),"0")</formula>
    </cfRule>
  </conditionalFormatting>
  <conditionalFormatting sqref="V91:V91">
    <cfRule dxfId="1" priority="1" stopIfTrue="1" type="expression">
      <formula>EXACT(MID(AW91,37,1),"х")</formula>
    </cfRule>
  </conditionalFormatting>
  <conditionalFormatting sqref="AC91:AC91">
    <cfRule dxfId="0" priority="1" stopIfTrue="1" type="expression">
      <formula>EXACT(MID(AW91,51,1),"0")</formula>
    </cfRule>
  </conditionalFormatting>
  <conditionalFormatting sqref="AC91:AC91">
    <cfRule dxfId="1" priority="1" stopIfTrue="1" type="expression">
      <formula>EXACT(MID(AW91,51,1),"х")</formula>
    </cfRule>
  </conditionalFormatting>
  <conditionalFormatting sqref="AD91:AD91">
    <cfRule dxfId="0" priority="1" stopIfTrue="1" type="expression">
      <formula>EXACT(MID(AW91,53,1),"0")</formula>
    </cfRule>
  </conditionalFormatting>
  <conditionalFormatting sqref="AD91:AD91">
    <cfRule dxfId="1" priority="1" stopIfTrue="1" type="expression">
      <formula>EXACT(MID(AW91,53,1),"х")</formula>
    </cfRule>
  </conditionalFormatting>
  <conditionalFormatting sqref="AK91:AK91">
    <cfRule dxfId="0" priority="1" stopIfTrue="1" type="expression">
      <formula>EXACT(MID(AW91,67,1),"0")</formula>
    </cfRule>
  </conditionalFormatting>
  <conditionalFormatting sqref="AK91:AK91">
    <cfRule dxfId="1" priority="1" stopIfTrue="1" type="expression">
      <formula>EXACT(MID(AW91,67,1),"х")</formula>
    </cfRule>
  </conditionalFormatting>
  <conditionalFormatting sqref="AL91:AL91">
    <cfRule dxfId="0" priority="1" stopIfTrue="1" type="expression">
      <formula>EXACT(MID(AW91,69,1),"0")</formula>
    </cfRule>
  </conditionalFormatting>
  <conditionalFormatting sqref="AL91:AL91">
    <cfRule dxfId="1" priority="1" stopIfTrue="1" type="expression">
      <formula>EXACT(MID(AW91,69,1),"х")</formula>
    </cfRule>
  </conditionalFormatting>
  <conditionalFormatting sqref="AM91:AM91">
    <cfRule dxfId="0" priority="1" stopIfTrue="1" type="expression">
      <formula>EXACT(MID(AW91,71,1),"0")</formula>
    </cfRule>
  </conditionalFormatting>
  <conditionalFormatting sqref="AM91:AM91">
    <cfRule dxfId="1" priority="1" stopIfTrue="1" type="expression">
      <formula>EXACT(MID(AW91,71,1),"х")</formula>
    </cfRule>
  </conditionalFormatting>
  <conditionalFormatting sqref="AN91:AN91">
    <cfRule dxfId="0" priority="1" stopIfTrue="1" type="expression">
      <formula>EXACT(MID(AW91,73,1),"0")</formula>
    </cfRule>
  </conditionalFormatting>
  <conditionalFormatting sqref="AN91:AN91">
    <cfRule dxfId="1" priority="1" stopIfTrue="1" type="expression">
      <formula>EXACT(MID(AW91,73,1),"х")</formula>
    </cfRule>
  </conditionalFormatting>
  <conditionalFormatting sqref="AO91:AO91">
    <cfRule dxfId="0" priority="1" stopIfTrue="1" type="expression">
      <formula>EXACT(MID(AW91,75,1),"0")</formula>
    </cfRule>
  </conditionalFormatting>
  <conditionalFormatting sqref="AO91:AO91">
    <cfRule dxfId="1" priority="1" stopIfTrue="1" type="expression">
      <formula>EXACT(MID(AW91,75,1),"х")</formula>
    </cfRule>
  </conditionalFormatting>
  <conditionalFormatting sqref="AP91:AP91">
    <cfRule dxfId="0" priority="1" stopIfTrue="1" type="expression">
      <formula>EXACT(MID(AW91,77,1),"0")</formula>
    </cfRule>
  </conditionalFormatting>
  <conditionalFormatting sqref="AP91:AP91">
    <cfRule dxfId="1" priority="1" stopIfTrue="1" type="expression">
      <formula>EXACT(MID(AW91,77,1),"х")</formula>
    </cfRule>
  </conditionalFormatting>
  <conditionalFormatting sqref="AU91:AU91">
    <cfRule dxfId="0" priority="1" stopIfTrue="1" type="expression">
      <formula>EXACT(MID(AW91,87,1),"0")</formula>
    </cfRule>
  </conditionalFormatting>
  <conditionalFormatting sqref="AU91:AU91">
    <cfRule dxfId="1" priority="1" stopIfTrue="1" type="expression">
      <formula>EXACT(MID(AW91,87,1),"х")</formula>
    </cfRule>
  </conditionalFormatting>
  <conditionalFormatting sqref="X91:X91">
    <cfRule dxfId="0" priority="1" stopIfTrue="1" type="expression">
      <formula>EXACT(MID(AW91,41,1),"0")</formula>
    </cfRule>
  </conditionalFormatting>
  <conditionalFormatting sqref="X91:X91">
    <cfRule dxfId="1" priority="1" stopIfTrue="1" type="expression">
      <formula>EXACT(MID(AW91,41,1),"х")</formula>
    </cfRule>
  </conditionalFormatting>
  <conditionalFormatting sqref="Y91:Y91">
    <cfRule dxfId="1" priority="1" stopIfTrue="1" type="expression">
      <formula>EXACT(MID(AW91,43,1),"х")</formula>
    </cfRule>
  </conditionalFormatting>
  <conditionalFormatting sqref="Y91:Y91">
    <cfRule dxfId="0" priority="1" stopIfTrue="1" type="expression">
      <formula>EXACT(MID(AW91,43,1),"0")</formula>
    </cfRule>
  </conditionalFormatting>
  <conditionalFormatting sqref="Z91:Z91">
    <cfRule dxfId="0" priority="1" stopIfTrue="1" type="expression">
      <formula>EXACT(MID(AW91,45,1),"0")</formula>
    </cfRule>
  </conditionalFormatting>
  <conditionalFormatting sqref="Z91:Z91">
    <cfRule dxfId="1" priority="1" stopIfTrue="1" type="expression">
      <formula>EXACT(MID(AW91,45,1),"х")</formula>
    </cfRule>
  </conditionalFormatting>
  <conditionalFormatting sqref="AT91:AT91">
    <cfRule dxfId="0" priority="1" stopIfTrue="1" type="expression">
      <formula>EXACT(MID(AW91,85,1),"0")</formula>
    </cfRule>
  </conditionalFormatting>
  <conditionalFormatting sqref="AT91:AT91">
    <cfRule dxfId="1" priority="1" stopIfTrue="1" type="expression">
      <formula>EXACT(MID(AW91,85,1),"х")</formula>
    </cfRule>
  </conditionalFormatting>
  <conditionalFormatting sqref="AV91:AV91">
    <cfRule dxfId="0" priority="1" stopIfTrue="1" type="expression">
      <formula>EXACT(MID(AW91,89,1),"0")</formula>
    </cfRule>
  </conditionalFormatting>
  <conditionalFormatting sqref="AV91:AV91">
    <cfRule dxfId="1" priority="1" stopIfTrue="1" type="expression">
      <formula>EXACT(MID(AW91,89,1),"х")</formula>
    </cfRule>
  </conditionalFormatting>
  <conditionalFormatting sqref="E92:E92">
    <cfRule dxfId="0" priority="1" stopIfTrue="1" type="expression">
      <formula>EXACT(MID(AW92,3,1),"8")</formula>
    </cfRule>
  </conditionalFormatting>
  <conditionalFormatting sqref="E92:E92">
    <cfRule dxfId="0" priority="1" stopIfTrue="1" type="expression">
      <formula>EXACT(MID(AW92,3,1),"0")</formula>
    </cfRule>
  </conditionalFormatting>
  <conditionalFormatting sqref="E92:E92">
    <cfRule dxfId="2" priority="1" stopIfTrue="1" type="expression">
      <formula>EXACT(MID(AW92,3,1),"х")</formula>
    </cfRule>
  </conditionalFormatting>
  <conditionalFormatting sqref="F92:F92">
    <cfRule dxfId="0" priority="1" stopIfTrue="1" type="expression">
      <formula>EXACT(MID(AW92,5,1),"8")</formula>
    </cfRule>
  </conditionalFormatting>
  <conditionalFormatting sqref="F92:F92">
    <cfRule dxfId="0" priority="1" stopIfTrue="1" type="expression">
      <formula>EXACT(MID(AW92,5,1),"0")</formula>
    </cfRule>
  </conditionalFormatting>
  <conditionalFormatting sqref="F92:F92">
    <cfRule dxfId="1" priority="1" stopIfTrue="1" type="expression">
      <formula>EXACT(MID(AW92,5,1),"х")</formula>
    </cfRule>
  </conditionalFormatting>
  <conditionalFormatting sqref="I92:I92">
    <cfRule dxfId="0" priority="1" stopIfTrue="1" type="expression">
      <formula>EXACT(MID(AW92,11,1),"0")</formula>
    </cfRule>
  </conditionalFormatting>
  <conditionalFormatting sqref="I92:I92">
    <cfRule dxfId="1" priority="1" stopIfTrue="1" type="expression">
      <formula>EXACT(MID(AW92,11,1),"х")</formula>
    </cfRule>
  </conditionalFormatting>
  <conditionalFormatting sqref="J92:J92">
    <cfRule dxfId="0" priority="1" stopIfTrue="1" type="expression">
      <formula>EXACT(MID(AW92,13,1),"0")</formula>
    </cfRule>
  </conditionalFormatting>
  <conditionalFormatting sqref="J92:J92">
    <cfRule dxfId="1" priority="1" stopIfTrue="1" type="expression">
      <formula>EXACT(MID(AW92,13,1),"х")</formula>
    </cfRule>
  </conditionalFormatting>
  <conditionalFormatting sqref="K92:K92">
    <cfRule dxfId="0" priority="1" stopIfTrue="1" type="expression">
      <formula>EXACT(MID(AW92,15,1),"0")</formula>
    </cfRule>
  </conditionalFormatting>
  <conditionalFormatting sqref="K92:K92">
    <cfRule dxfId="1" priority="1" stopIfTrue="1" type="expression">
      <formula>EXACT(MID(AW92,15,1),"х")</formula>
    </cfRule>
  </conditionalFormatting>
  <conditionalFormatting sqref="L92:L92">
    <cfRule dxfId="0" priority="1" stopIfTrue="1" type="expression">
      <formula>EXACT(MID(AW92,17,1),"0")</formula>
    </cfRule>
  </conditionalFormatting>
  <conditionalFormatting sqref="L92:L92">
    <cfRule dxfId="1" priority="1" stopIfTrue="1" type="expression">
      <formula>EXACT(MID(AW92,17,1),"х")</formula>
    </cfRule>
  </conditionalFormatting>
  <conditionalFormatting sqref="M92:M92">
    <cfRule dxfId="0" priority="1" stopIfTrue="1" type="expression">
      <formula>EXACT(MID(AW92,19,1),"0")</formula>
    </cfRule>
  </conditionalFormatting>
  <conditionalFormatting sqref="M92:M92">
    <cfRule dxfId="1" priority="1" stopIfTrue="1" type="expression">
      <formula>EXACT(MID(AW92,19,1),"х")</formula>
    </cfRule>
  </conditionalFormatting>
  <conditionalFormatting sqref="N92:N92">
    <cfRule dxfId="0" priority="1" stopIfTrue="1" type="expression">
      <formula>EXACT(MID(AW92,21,1),"0")</formula>
    </cfRule>
  </conditionalFormatting>
  <conditionalFormatting sqref="N92:N92">
    <cfRule dxfId="1" priority="1" stopIfTrue="1" type="expression">
      <formula>EXACT(MID(AW92,21,1),"х")</formula>
    </cfRule>
  </conditionalFormatting>
  <conditionalFormatting sqref="S92:S92">
    <cfRule dxfId="0" priority="1" stopIfTrue="1" type="expression">
      <formula>EXACT(MID(AW92,31,1),"0")</formula>
    </cfRule>
  </conditionalFormatting>
  <conditionalFormatting sqref="S92:S92">
    <cfRule dxfId="1" priority="1" stopIfTrue="1" type="expression">
      <formula>EXACT(MID(AW92,31,1),"х")</formula>
    </cfRule>
  </conditionalFormatting>
  <conditionalFormatting sqref="T92:T92">
    <cfRule dxfId="0" priority="1" stopIfTrue="1" type="expression">
      <formula>EXACT(MID(AW92,33,1),"0")</formula>
    </cfRule>
  </conditionalFormatting>
  <conditionalFormatting sqref="T92:T92">
    <cfRule dxfId="1" priority="1" stopIfTrue="1" type="expression">
      <formula>EXACT(MID(AW92,33,1),"х")</formula>
    </cfRule>
  </conditionalFormatting>
  <conditionalFormatting sqref="W92:W92">
    <cfRule dxfId="0" priority="1" stopIfTrue="1" type="expression">
      <formula>EXACT(MID(AW92,39,1),"0")</formula>
    </cfRule>
  </conditionalFormatting>
  <conditionalFormatting sqref="W92:W92">
    <cfRule dxfId="1" priority="1" stopIfTrue="1" type="expression">
      <formula>EXACT(MID(AW92,39,1),"х")</formula>
    </cfRule>
  </conditionalFormatting>
  <conditionalFormatting sqref="AA92:AA92">
    <cfRule dxfId="0" priority="1" stopIfTrue="1" type="expression">
      <formula>EXACT(MID(AW92,47,1),"8")</formula>
    </cfRule>
  </conditionalFormatting>
  <conditionalFormatting sqref="AA92:AA92">
    <cfRule dxfId="0" priority="1" stopIfTrue="1" type="expression">
      <formula>EXACT(MID(AW92,47,1),"0")</formula>
    </cfRule>
  </conditionalFormatting>
  <conditionalFormatting sqref="AA92:AA92">
    <cfRule dxfId="1" priority="1" stopIfTrue="1" type="expression">
      <formula>EXACT(MID(AW92,47,1),"х")</formula>
    </cfRule>
  </conditionalFormatting>
  <conditionalFormatting sqref="AB92:AB92">
    <cfRule dxfId="0" priority="1" stopIfTrue="1" type="expression">
      <formula>EXACT(MID(AW92,49,1),"8")</formula>
    </cfRule>
  </conditionalFormatting>
  <conditionalFormatting sqref="AB92:AB92">
    <cfRule dxfId="0" priority="1" stopIfTrue="1" type="expression">
      <formula>EXACT(MID(AW92,49,1),"0")</formula>
    </cfRule>
  </conditionalFormatting>
  <conditionalFormatting sqref="AB92:AB92">
    <cfRule dxfId="1" priority="1" stopIfTrue="1" type="expression">
      <formula>EXACT(MID(AW92,49,1),"х")</formula>
    </cfRule>
  </conditionalFormatting>
  <conditionalFormatting sqref="AE92:AE92">
    <cfRule dxfId="0" priority="1" stopIfTrue="1" type="expression">
      <formula>EXACT(MID(AW92,55,1),"0")</formula>
    </cfRule>
  </conditionalFormatting>
  <conditionalFormatting sqref="AE92:AE92">
    <cfRule dxfId="1" priority="1" stopIfTrue="1" type="expression">
      <formula>EXACT(MID(AW92,55,1),"х")</formula>
    </cfRule>
  </conditionalFormatting>
  <conditionalFormatting sqref="AF92:AF92">
    <cfRule dxfId="0" priority="1" stopIfTrue="1" type="expression">
      <formula>EXACT(MID(AW92,57,1),"0")</formula>
    </cfRule>
  </conditionalFormatting>
  <conditionalFormatting sqref="AF92:AF92">
    <cfRule dxfId="1" priority="1" stopIfTrue="1" type="expression">
      <formula>EXACT(MID(AW92,57,1),"х")</formula>
    </cfRule>
  </conditionalFormatting>
  <conditionalFormatting sqref="AG92:AG92">
    <cfRule dxfId="0" priority="1" stopIfTrue="1" type="expression">
      <formula>EXACT(MID(AW92,59,1),"0")</formula>
    </cfRule>
  </conditionalFormatting>
  <conditionalFormatting sqref="AG92:AG92">
    <cfRule dxfId="1" priority="1" stopIfTrue="1" type="expression">
      <formula>EXACT(MID(AW92,59,1),"х")</formula>
    </cfRule>
  </conditionalFormatting>
  <conditionalFormatting sqref="AH92:AH92">
    <cfRule dxfId="0" priority="1" stopIfTrue="1" type="expression">
      <formula>EXACT(MID(AW92,61,1),"0")</formula>
    </cfRule>
  </conditionalFormatting>
  <conditionalFormatting sqref="AH92:AH92">
    <cfRule dxfId="1" priority="1" stopIfTrue="1" type="expression">
      <formula>EXACT(MID(AW92,61,1),"х")</formula>
    </cfRule>
  </conditionalFormatting>
  <conditionalFormatting sqref="AI92:AI92">
    <cfRule dxfId="0" priority="1" stopIfTrue="1" type="expression">
      <formula>EXACT(MID(AW92,63,1),"0")</formula>
    </cfRule>
  </conditionalFormatting>
  <conditionalFormatting sqref="AI92:AI92">
    <cfRule dxfId="1" priority="1" stopIfTrue="1" type="expression">
      <formula>EXACT(MID(AW92,63,1),"х")</formula>
    </cfRule>
  </conditionalFormatting>
  <conditionalFormatting sqref="AJ92:AJ92">
    <cfRule dxfId="0" priority="1" stopIfTrue="1" type="expression">
      <formula>EXACT(MID(AW92,65,1),"0")</formula>
    </cfRule>
  </conditionalFormatting>
  <conditionalFormatting sqref="AJ92:AJ92">
    <cfRule dxfId="1" priority="1" stopIfTrue="1" type="expression">
      <formula>EXACT(MID(AW92,65,1),"х")</formula>
    </cfRule>
  </conditionalFormatting>
  <conditionalFormatting sqref="AQ92:AQ92">
    <cfRule dxfId="0" priority="1" stopIfTrue="1" type="expression">
      <formula>EXACT(MID(AW92,79,1),"0")</formula>
    </cfRule>
  </conditionalFormatting>
  <conditionalFormatting sqref="AQ92:AQ92">
    <cfRule dxfId="1" priority="1" stopIfTrue="1" type="expression">
      <formula>EXACT(MID(AW92,79,1),"х")</formula>
    </cfRule>
  </conditionalFormatting>
  <conditionalFormatting sqref="AR92:AR92">
    <cfRule dxfId="0" priority="1" stopIfTrue="1" type="expression">
      <formula>EXACT(MID(AW92,81,1),"0")</formula>
    </cfRule>
  </conditionalFormatting>
  <conditionalFormatting sqref="AR92:AR92">
    <cfRule dxfId="1" priority="1" stopIfTrue="1" type="expression">
      <formula>EXACT(MID(AW92,81,1),"х")</formula>
    </cfRule>
  </conditionalFormatting>
  <conditionalFormatting sqref="AS92:AS92">
    <cfRule dxfId="0" priority="1" stopIfTrue="1" type="expression">
      <formula>EXACT(MID(AW92,83,1),"0")</formula>
    </cfRule>
  </conditionalFormatting>
  <conditionalFormatting sqref="AS92:AS92">
    <cfRule dxfId="1" priority="1" stopIfTrue="1" type="expression">
      <formula>EXACT(MID(AW92,83,1),"х")</formula>
    </cfRule>
  </conditionalFormatting>
  <conditionalFormatting sqref="A92:A92">
    <cfRule dxfId="3" priority="1" stopIfTrue="1" type="expression">
      <formula>EXACT(AX92,"4")</formula>
    </cfRule>
  </conditionalFormatting>
  <conditionalFormatting sqref="A92:A92">
    <cfRule dxfId="3" priority="1" stopIfTrue="1" type="expression">
      <formula>EXACT(AX92,"2")</formula>
    </cfRule>
  </conditionalFormatting>
  <conditionalFormatting sqref="A92:A92">
    <cfRule dxfId="3" priority="1" stopIfTrue="1" type="expression">
      <formula>EXACT(AX92,"1")</formula>
    </cfRule>
  </conditionalFormatting>
  <conditionalFormatting sqref="G92:G92">
    <cfRule dxfId="0" priority="1" stopIfTrue="1" type="expression">
      <formula>EXACT(MID(AW92,7,1),"0")</formula>
    </cfRule>
  </conditionalFormatting>
  <conditionalFormatting sqref="G92:G92">
    <cfRule dxfId="1" priority="1" stopIfTrue="1" type="expression">
      <formula>EXACT(MID(AW92,7,1),"х")</formula>
    </cfRule>
  </conditionalFormatting>
  <conditionalFormatting sqref="H92:H92">
    <cfRule dxfId="0" priority="1" stopIfTrue="1" type="expression">
      <formula>EXACT(MID(AW92,9,1),"0")</formula>
    </cfRule>
  </conditionalFormatting>
  <conditionalFormatting sqref="H92:H92">
    <cfRule dxfId="1" priority="1" stopIfTrue="1" type="expression">
      <formula>EXACT(MID(AW92,9,1),"х")</formula>
    </cfRule>
  </conditionalFormatting>
  <conditionalFormatting sqref="O92:O92">
    <cfRule dxfId="0" priority="1" stopIfTrue="1" type="expression">
      <formula>EXACT(MID(AW92,23,1),"0")</formula>
    </cfRule>
  </conditionalFormatting>
  <conditionalFormatting sqref="O92:O92">
    <cfRule dxfId="1" priority="1" stopIfTrue="1" type="expression">
      <formula>EXACT(MID(AW92,23,1),"х")</formula>
    </cfRule>
  </conditionalFormatting>
  <conditionalFormatting sqref="P92:P92">
    <cfRule dxfId="0" priority="1" stopIfTrue="1" type="expression">
      <formula>EXACT(MID(AW92,25,1),"0")</formula>
    </cfRule>
  </conditionalFormatting>
  <conditionalFormatting sqref="P92:P92">
    <cfRule dxfId="1" priority="1" stopIfTrue="1" type="expression">
      <formula>EXACT(MID(AW92,25,1),"х")</formula>
    </cfRule>
  </conditionalFormatting>
  <conditionalFormatting sqref="Q92:Q92">
    <cfRule dxfId="0" priority="1" stopIfTrue="1" type="expression">
      <formula>EXACT(MID(AW92,27,1),"0")</formula>
    </cfRule>
  </conditionalFormatting>
  <conditionalFormatting sqref="Q92:Q92">
    <cfRule dxfId="1" priority="1" stopIfTrue="1" type="expression">
      <formula>EXACT(MID(AW92,27,1),"х")</formula>
    </cfRule>
  </conditionalFormatting>
  <conditionalFormatting sqref="R92:R92">
    <cfRule dxfId="0" priority="1" stopIfTrue="1" type="expression">
      <formula>EXACT(MID(AW92,29,1),"0")</formula>
    </cfRule>
  </conditionalFormatting>
  <conditionalFormatting sqref="R92:R92">
    <cfRule dxfId="1" priority="1" stopIfTrue="1" type="expression">
      <formula>EXACT(MID(AW92,29,1),"х")</formula>
    </cfRule>
  </conditionalFormatting>
  <conditionalFormatting sqref="U92:U92">
    <cfRule dxfId="0" priority="1" stopIfTrue="1" type="expression">
      <formula>EXACT(MID(AW92,35,1),"0")</formula>
    </cfRule>
  </conditionalFormatting>
  <conditionalFormatting sqref="U92:U92">
    <cfRule dxfId="1" priority="1" stopIfTrue="1" type="expression">
      <formula>EXACT(MID(AW92,35,1),"х")</formula>
    </cfRule>
  </conditionalFormatting>
  <conditionalFormatting sqref="V92:V92">
    <cfRule dxfId="0" priority="1" stopIfTrue="1" type="expression">
      <formula>EXACT(MID(AW92,37,1),"0")</formula>
    </cfRule>
  </conditionalFormatting>
  <conditionalFormatting sqref="V92:V92">
    <cfRule dxfId="1" priority="1" stopIfTrue="1" type="expression">
      <formula>EXACT(MID(AW92,37,1),"х")</formula>
    </cfRule>
  </conditionalFormatting>
  <conditionalFormatting sqref="AC92:AC92">
    <cfRule dxfId="0" priority="1" stopIfTrue="1" type="expression">
      <formula>EXACT(MID(AW92,51,1),"0")</formula>
    </cfRule>
  </conditionalFormatting>
  <conditionalFormatting sqref="AC92:AC92">
    <cfRule dxfId="1" priority="1" stopIfTrue="1" type="expression">
      <formula>EXACT(MID(AW92,51,1),"х")</formula>
    </cfRule>
  </conditionalFormatting>
  <conditionalFormatting sqref="AD92:AD92">
    <cfRule dxfId="0" priority="1" stopIfTrue="1" type="expression">
      <formula>EXACT(MID(AW92,53,1),"0")</formula>
    </cfRule>
  </conditionalFormatting>
  <conditionalFormatting sqref="AD92:AD92">
    <cfRule dxfId="1" priority="1" stopIfTrue="1" type="expression">
      <formula>EXACT(MID(AW92,53,1),"х")</formula>
    </cfRule>
  </conditionalFormatting>
  <conditionalFormatting sqref="AK92:AK92">
    <cfRule dxfId="0" priority="1" stopIfTrue="1" type="expression">
      <formula>EXACT(MID(AW92,67,1),"0")</formula>
    </cfRule>
  </conditionalFormatting>
  <conditionalFormatting sqref="AK92:AK92">
    <cfRule dxfId="1" priority="1" stopIfTrue="1" type="expression">
      <formula>EXACT(MID(AW92,67,1),"х")</formula>
    </cfRule>
  </conditionalFormatting>
  <conditionalFormatting sqref="AL92:AL92">
    <cfRule dxfId="0" priority="1" stopIfTrue="1" type="expression">
      <formula>EXACT(MID(AW92,69,1),"0")</formula>
    </cfRule>
  </conditionalFormatting>
  <conditionalFormatting sqref="AL92:AL92">
    <cfRule dxfId="1" priority="1" stopIfTrue="1" type="expression">
      <formula>EXACT(MID(AW92,69,1),"х")</formula>
    </cfRule>
  </conditionalFormatting>
  <conditionalFormatting sqref="AM92:AM92">
    <cfRule dxfId="0" priority="1" stopIfTrue="1" type="expression">
      <formula>EXACT(MID(AW92,71,1),"0")</formula>
    </cfRule>
  </conditionalFormatting>
  <conditionalFormatting sqref="AM92:AM92">
    <cfRule dxfId="1" priority="1" stopIfTrue="1" type="expression">
      <formula>EXACT(MID(AW92,71,1),"х")</formula>
    </cfRule>
  </conditionalFormatting>
  <conditionalFormatting sqref="AN92:AN92">
    <cfRule dxfId="0" priority="1" stopIfTrue="1" type="expression">
      <formula>EXACT(MID(AW92,73,1),"0")</formula>
    </cfRule>
  </conditionalFormatting>
  <conditionalFormatting sqref="AN92:AN92">
    <cfRule dxfId="1" priority="1" stopIfTrue="1" type="expression">
      <formula>EXACT(MID(AW92,73,1),"х")</formula>
    </cfRule>
  </conditionalFormatting>
  <conditionalFormatting sqref="AO92:AO92">
    <cfRule dxfId="0" priority="1" stopIfTrue="1" type="expression">
      <formula>EXACT(MID(AW92,75,1),"0")</formula>
    </cfRule>
  </conditionalFormatting>
  <conditionalFormatting sqref="AO92:AO92">
    <cfRule dxfId="1" priority="1" stopIfTrue="1" type="expression">
      <formula>EXACT(MID(AW92,75,1),"х")</formula>
    </cfRule>
  </conditionalFormatting>
  <conditionalFormatting sqref="AP92:AP92">
    <cfRule dxfId="0" priority="1" stopIfTrue="1" type="expression">
      <formula>EXACT(MID(AW92,77,1),"0")</formula>
    </cfRule>
  </conditionalFormatting>
  <conditionalFormatting sqref="AP92:AP92">
    <cfRule dxfId="1" priority="1" stopIfTrue="1" type="expression">
      <formula>EXACT(MID(AW92,77,1),"х")</formula>
    </cfRule>
  </conditionalFormatting>
  <conditionalFormatting sqref="AU92:AU92">
    <cfRule dxfId="0" priority="1" stopIfTrue="1" type="expression">
      <formula>EXACT(MID(AW92,87,1),"0")</formula>
    </cfRule>
  </conditionalFormatting>
  <conditionalFormatting sqref="AU92:AU92">
    <cfRule dxfId="1" priority="1" stopIfTrue="1" type="expression">
      <formula>EXACT(MID(AW92,87,1),"х")</formula>
    </cfRule>
  </conditionalFormatting>
  <conditionalFormatting sqref="X92:X92">
    <cfRule dxfId="0" priority="1" stopIfTrue="1" type="expression">
      <formula>EXACT(MID(AW92,41,1),"0")</formula>
    </cfRule>
  </conditionalFormatting>
  <conditionalFormatting sqref="X92:X92">
    <cfRule dxfId="1" priority="1" stopIfTrue="1" type="expression">
      <formula>EXACT(MID(AW92,41,1),"х")</formula>
    </cfRule>
  </conditionalFormatting>
  <conditionalFormatting sqref="Y92:Y92">
    <cfRule dxfId="1" priority="1" stopIfTrue="1" type="expression">
      <formula>EXACT(MID(AW92,43,1),"х")</formula>
    </cfRule>
  </conditionalFormatting>
  <conditionalFormatting sqref="Y92:Y92">
    <cfRule dxfId="0" priority="1" stopIfTrue="1" type="expression">
      <formula>EXACT(MID(AW92,43,1),"0")</formula>
    </cfRule>
  </conditionalFormatting>
  <conditionalFormatting sqref="Z92:Z92">
    <cfRule dxfId="0" priority="1" stopIfTrue="1" type="expression">
      <formula>EXACT(MID(AW92,45,1),"0")</formula>
    </cfRule>
  </conditionalFormatting>
  <conditionalFormatting sqref="Z92:Z92">
    <cfRule dxfId="1" priority="1" stopIfTrue="1" type="expression">
      <formula>EXACT(MID(AW92,45,1),"х")</formula>
    </cfRule>
  </conditionalFormatting>
  <conditionalFormatting sqref="AT92:AT92">
    <cfRule dxfId="0" priority="1" stopIfTrue="1" type="expression">
      <formula>EXACT(MID(AW92,85,1),"0")</formula>
    </cfRule>
  </conditionalFormatting>
  <conditionalFormatting sqref="AT92:AT92">
    <cfRule dxfId="1" priority="1" stopIfTrue="1" type="expression">
      <formula>EXACT(MID(AW92,85,1),"х")</formula>
    </cfRule>
  </conditionalFormatting>
  <conditionalFormatting sqref="AV92:AV92">
    <cfRule dxfId="0" priority="1" stopIfTrue="1" type="expression">
      <formula>EXACT(MID(AW92,89,1),"0")</formula>
    </cfRule>
  </conditionalFormatting>
  <conditionalFormatting sqref="AV92:AV92">
    <cfRule dxfId="1" priority="1" stopIfTrue="1" type="expression">
      <formula>EXACT(MID(AW92,89,1),"х")</formula>
    </cfRule>
  </conditionalFormatting>
  <conditionalFormatting sqref="E93:E93">
    <cfRule dxfId="0" priority="1" stopIfTrue="1" type="expression">
      <formula>EXACT(MID(AW93,3,1),"8")</formula>
    </cfRule>
  </conditionalFormatting>
  <conditionalFormatting sqref="E93:E93">
    <cfRule dxfId="0" priority="1" stopIfTrue="1" type="expression">
      <formula>EXACT(MID(AW93,3,1),"0")</formula>
    </cfRule>
  </conditionalFormatting>
  <conditionalFormatting sqref="E93:E93">
    <cfRule dxfId="2" priority="1" stopIfTrue="1" type="expression">
      <formula>EXACT(MID(AW93,3,1),"х")</formula>
    </cfRule>
  </conditionalFormatting>
  <conditionalFormatting sqref="F93:F93">
    <cfRule dxfId="0" priority="1" stopIfTrue="1" type="expression">
      <formula>EXACT(MID(AW93,5,1),"8")</formula>
    </cfRule>
  </conditionalFormatting>
  <conditionalFormatting sqref="F93:F93">
    <cfRule dxfId="0" priority="1" stopIfTrue="1" type="expression">
      <formula>EXACT(MID(AW93,5,1),"0")</formula>
    </cfRule>
  </conditionalFormatting>
  <conditionalFormatting sqref="F93:F93">
    <cfRule dxfId="1" priority="1" stopIfTrue="1" type="expression">
      <formula>EXACT(MID(AW93,5,1),"х")</formula>
    </cfRule>
  </conditionalFormatting>
  <conditionalFormatting sqref="I93:I93">
    <cfRule dxfId="0" priority="1" stopIfTrue="1" type="expression">
      <formula>EXACT(MID(AW93,11,1),"0")</formula>
    </cfRule>
  </conditionalFormatting>
  <conditionalFormatting sqref="I93:I93">
    <cfRule dxfId="1" priority="1" stopIfTrue="1" type="expression">
      <formula>EXACT(MID(AW93,11,1),"х")</formula>
    </cfRule>
  </conditionalFormatting>
  <conditionalFormatting sqref="J93:J93">
    <cfRule dxfId="0" priority="1" stopIfTrue="1" type="expression">
      <formula>EXACT(MID(AW93,13,1),"0")</formula>
    </cfRule>
  </conditionalFormatting>
  <conditionalFormatting sqref="J93:J93">
    <cfRule dxfId="1" priority="1" stopIfTrue="1" type="expression">
      <formula>EXACT(MID(AW93,13,1),"х")</formula>
    </cfRule>
  </conditionalFormatting>
  <conditionalFormatting sqref="K93:K93">
    <cfRule dxfId="0" priority="1" stopIfTrue="1" type="expression">
      <formula>EXACT(MID(AW93,15,1),"0")</formula>
    </cfRule>
  </conditionalFormatting>
  <conditionalFormatting sqref="K93:K93">
    <cfRule dxfId="1" priority="1" stopIfTrue="1" type="expression">
      <formula>EXACT(MID(AW93,15,1),"х")</formula>
    </cfRule>
  </conditionalFormatting>
  <conditionalFormatting sqref="L93:L93">
    <cfRule dxfId="0" priority="1" stopIfTrue="1" type="expression">
      <formula>EXACT(MID(AW93,17,1),"0")</formula>
    </cfRule>
  </conditionalFormatting>
  <conditionalFormatting sqref="L93:L93">
    <cfRule dxfId="1" priority="1" stopIfTrue="1" type="expression">
      <formula>EXACT(MID(AW93,17,1),"х")</formula>
    </cfRule>
  </conditionalFormatting>
  <conditionalFormatting sqref="M93:M93">
    <cfRule dxfId="0" priority="1" stopIfTrue="1" type="expression">
      <formula>EXACT(MID(AW93,19,1),"0")</formula>
    </cfRule>
  </conditionalFormatting>
  <conditionalFormatting sqref="M93:M93">
    <cfRule dxfId="1" priority="1" stopIfTrue="1" type="expression">
      <formula>EXACT(MID(AW93,19,1),"х")</formula>
    </cfRule>
  </conditionalFormatting>
  <conditionalFormatting sqref="N93:N93">
    <cfRule dxfId="0" priority="1" stopIfTrue="1" type="expression">
      <formula>EXACT(MID(AW93,21,1),"0")</formula>
    </cfRule>
  </conditionalFormatting>
  <conditionalFormatting sqref="N93:N93">
    <cfRule dxfId="1" priority="1" stopIfTrue="1" type="expression">
      <formula>EXACT(MID(AW93,21,1),"х")</formula>
    </cfRule>
  </conditionalFormatting>
  <conditionalFormatting sqref="S93:S93">
    <cfRule dxfId="0" priority="1" stopIfTrue="1" type="expression">
      <formula>EXACT(MID(AW93,31,1),"0")</formula>
    </cfRule>
  </conditionalFormatting>
  <conditionalFormatting sqref="S93:S93">
    <cfRule dxfId="1" priority="1" stopIfTrue="1" type="expression">
      <formula>EXACT(MID(AW93,31,1),"х")</formula>
    </cfRule>
  </conditionalFormatting>
  <conditionalFormatting sqref="T93:T93">
    <cfRule dxfId="0" priority="1" stopIfTrue="1" type="expression">
      <formula>EXACT(MID(AW93,33,1),"0")</formula>
    </cfRule>
  </conditionalFormatting>
  <conditionalFormatting sqref="T93:T93">
    <cfRule dxfId="1" priority="1" stopIfTrue="1" type="expression">
      <formula>EXACT(MID(AW93,33,1),"х")</formula>
    </cfRule>
  </conditionalFormatting>
  <conditionalFormatting sqref="W93:W93">
    <cfRule dxfId="0" priority="1" stopIfTrue="1" type="expression">
      <formula>EXACT(MID(AW93,39,1),"0")</formula>
    </cfRule>
  </conditionalFormatting>
  <conditionalFormatting sqref="W93:W93">
    <cfRule dxfId="1" priority="1" stopIfTrue="1" type="expression">
      <formula>EXACT(MID(AW93,39,1),"х")</formula>
    </cfRule>
  </conditionalFormatting>
  <conditionalFormatting sqref="AA93:AA93">
    <cfRule dxfId="0" priority="1" stopIfTrue="1" type="expression">
      <formula>EXACT(MID(AW93,47,1),"8")</formula>
    </cfRule>
  </conditionalFormatting>
  <conditionalFormatting sqref="AA93:AA93">
    <cfRule dxfId="0" priority="1" stopIfTrue="1" type="expression">
      <formula>EXACT(MID(AW93,47,1),"0")</formula>
    </cfRule>
  </conditionalFormatting>
  <conditionalFormatting sqref="AA93:AA93">
    <cfRule dxfId="1" priority="1" stopIfTrue="1" type="expression">
      <formula>EXACT(MID(AW93,47,1),"х")</formula>
    </cfRule>
  </conditionalFormatting>
  <conditionalFormatting sqref="AB93:AB93">
    <cfRule dxfId="0" priority="1" stopIfTrue="1" type="expression">
      <formula>EXACT(MID(AW93,49,1),"8")</formula>
    </cfRule>
  </conditionalFormatting>
  <conditionalFormatting sqref="AB93:AB93">
    <cfRule dxfId="0" priority="1" stopIfTrue="1" type="expression">
      <formula>EXACT(MID(AW93,49,1),"0")</formula>
    </cfRule>
  </conditionalFormatting>
  <conditionalFormatting sqref="AB93:AB93">
    <cfRule dxfId="1" priority="1" stopIfTrue="1" type="expression">
      <formula>EXACT(MID(AW93,49,1),"х")</formula>
    </cfRule>
  </conditionalFormatting>
  <conditionalFormatting sqref="AE93:AE93">
    <cfRule dxfId="0" priority="1" stopIfTrue="1" type="expression">
      <formula>EXACT(MID(AW93,55,1),"0")</formula>
    </cfRule>
  </conditionalFormatting>
  <conditionalFormatting sqref="AE93:AE93">
    <cfRule dxfId="1" priority="1" stopIfTrue="1" type="expression">
      <formula>EXACT(MID(AW93,55,1),"х")</formula>
    </cfRule>
  </conditionalFormatting>
  <conditionalFormatting sqref="AF93:AF93">
    <cfRule dxfId="0" priority="1" stopIfTrue="1" type="expression">
      <formula>EXACT(MID(AW93,57,1),"0")</formula>
    </cfRule>
  </conditionalFormatting>
  <conditionalFormatting sqref="AF93:AF93">
    <cfRule dxfId="1" priority="1" stopIfTrue="1" type="expression">
      <formula>EXACT(MID(AW93,57,1),"х")</formula>
    </cfRule>
  </conditionalFormatting>
  <conditionalFormatting sqref="AG93:AG93">
    <cfRule dxfId="0" priority="1" stopIfTrue="1" type="expression">
      <formula>EXACT(MID(AW93,59,1),"0")</formula>
    </cfRule>
  </conditionalFormatting>
  <conditionalFormatting sqref="AG93:AG93">
    <cfRule dxfId="1" priority="1" stopIfTrue="1" type="expression">
      <formula>EXACT(MID(AW93,59,1),"х")</formula>
    </cfRule>
  </conditionalFormatting>
  <conditionalFormatting sqref="AH93:AH93">
    <cfRule dxfId="0" priority="1" stopIfTrue="1" type="expression">
      <formula>EXACT(MID(AW93,61,1),"0")</formula>
    </cfRule>
  </conditionalFormatting>
  <conditionalFormatting sqref="AH93:AH93">
    <cfRule dxfId="1" priority="1" stopIfTrue="1" type="expression">
      <formula>EXACT(MID(AW93,61,1),"х")</formula>
    </cfRule>
  </conditionalFormatting>
  <conditionalFormatting sqref="AI93:AI93">
    <cfRule dxfId="0" priority="1" stopIfTrue="1" type="expression">
      <formula>EXACT(MID(AW93,63,1),"0")</formula>
    </cfRule>
  </conditionalFormatting>
  <conditionalFormatting sqref="AI93:AI93">
    <cfRule dxfId="1" priority="1" stopIfTrue="1" type="expression">
      <formula>EXACT(MID(AW93,63,1),"х")</formula>
    </cfRule>
  </conditionalFormatting>
  <conditionalFormatting sqref="AJ93:AJ93">
    <cfRule dxfId="0" priority="1" stopIfTrue="1" type="expression">
      <formula>EXACT(MID(AW93,65,1),"0")</formula>
    </cfRule>
  </conditionalFormatting>
  <conditionalFormatting sqref="AJ93:AJ93">
    <cfRule dxfId="1" priority="1" stopIfTrue="1" type="expression">
      <formula>EXACT(MID(AW93,65,1),"х")</formula>
    </cfRule>
  </conditionalFormatting>
  <conditionalFormatting sqref="AQ93:AQ93">
    <cfRule dxfId="0" priority="1" stopIfTrue="1" type="expression">
      <formula>EXACT(MID(AW93,79,1),"0")</formula>
    </cfRule>
  </conditionalFormatting>
  <conditionalFormatting sqref="AQ93:AQ93">
    <cfRule dxfId="1" priority="1" stopIfTrue="1" type="expression">
      <formula>EXACT(MID(AW93,79,1),"х")</formula>
    </cfRule>
  </conditionalFormatting>
  <conditionalFormatting sqref="AR93:AR93">
    <cfRule dxfId="0" priority="1" stopIfTrue="1" type="expression">
      <formula>EXACT(MID(AW93,81,1),"0")</formula>
    </cfRule>
  </conditionalFormatting>
  <conditionalFormatting sqref="AR93:AR93">
    <cfRule dxfId="1" priority="1" stopIfTrue="1" type="expression">
      <formula>EXACT(MID(AW93,81,1),"х")</formula>
    </cfRule>
  </conditionalFormatting>
  <conditionalFormatting sqref="AS93:AS93">
    <cfRule dxfId="0" priority="1" stopIfTrue="1" type="expression">
      <formula>EXACT(MID(AW93,83,1),"0")</formula>
    </cfRule>
  </conditionalFormatting>
  <conditionalFormatting sqref="AS93:AS93">
    <cfRule dxfId="1" priority="1" stopIfTrue="1" type="expression">
      <formula>EXACT(MID(AW93,83,1),"х")</formula>
    </cfRule>
  </conditionalFormatting>
  <conditionalFormatting sqref="A93:A93">
    <cfRule dxfId="3" priority="1" stopIfTrue="1" type="expression">
      <formula>EXACT(AX93,"4")</formula>
    </cfRule>
  </conditionalFormatting>
  <conditionalFormatting sqref="A93:A93">
    <cfRule dxfId="3" priority="1" stopIfTrue="1" type="expression">
      <formula>EXACT(AX93,"2")</formula>
    </cfRule>
  </conditionalFormatting>
  <conditionalFormatting sqref="A93:A93">
    <cfRule dxfId="3" priority="1" stopIfTrue="1" type="expression">
      <formula>EXACT(AX93,"1")</formula>
    </cfRule>
  </conditionalFormatting>
  <conditionalFormatting sqref="G93:G93">
    <cfRule dxfId="0" priority="1" stopIfTrue="1" type="expression">
      <formula>EXACT(MID(AW93,7,1),"0")</formula>
    </cfRule>
  </conditionalFormatting>
  <conditionalFormatting sqref="G93:G93">
    <cfRule dxfId="1" priority="1" stopIfTrue="1" type="expression">
      <formula>EXACT(MID(AW93,7,1),"х")</formula>
    </cfRule>
  </conditionalFormatting>
  <conditionalFormatting sqref="H93:H93">
    <cfRule dxfId="0" priority="1" stopIfTrue="1" type="expression">
      <formula>EXACT(MID(AW93,9,1),"0")</formula>
    </cfRule>
  </conditionalFormatting>
  <conditionalFormatting sqref="H93:H93">
    <cfRule dxfId="1" priority="1" stopIfTrue="1" type="expression">
      <formula>EXACT(MID(AW93,9,1),"х")</formula>
    </cfRule>
  </conditionalFormatting>
  <conditionalFormatting sqref="O93:O93">
    <cfRule dxfId="0" priority="1" stopIfTrue="1" type="expression">
      <formula>EXACT(MID(AW93,23,1),"0")</formula>
    </cfRule>
  </conditionalFormatting>
  <conditionalFormatting sqref="O93:O93">
    <cfRule dxfId="1" priority="1" stopIfTrue="1" type="expression">
      <formula>EXACT(MID(AW93,23,1),"х")</formula>
    </cfRule>
  </conditionalFormatting>
  <conditionalFormatting sqref="P93:P93">
    <cfRule dxfId="0" priority="1" stopIfTrue="1" type="expression">
      <formula>EXACT(MID(AW93,25,1),"0")</formula>
    </cfRule>
  </conditionalFormatting>
  <conditionalFormatting sqref="P93:P93">
    <cfRule dxfId="1" priority="1" stopIfTrue="1" type="expression">
      <formula>EXACT(MID(AW93,25,1),"х")</formula>
    </cfRule>
  </conditionalFormatting>
  <conditionalFormatting sqref="Q93:Q93">
    <cfRule dxfId="0" priority="1" stopIfTrue="1" type="expression">
      <formula>EXACT(MID(AW93,27,1),"0")</formula>
    </cfRule>
  </conditionalFormatting>
  <conditionalFormatting sqref="Q93:Q93">
    <cfRule dxfId="1" priority="1" stopIfTrue="1" type="expression">
      <formula>EXACT(MID(AW93,27,1),"х")</formula>
    </cfRule>
  </conditionalFormatting>
  <conditionalFormatting sqref="R93:R93">
    <cfRule dxfId="0" priority="1" stopIfTrue="1" type="expression">
      <formula>EXACT(MID(AW93,29,1),"0")</formula>
    </cfRule>
  </conditionalFormatting>
  <conditionalFormatting sqref="R93:R93">
    <cfRule dxfId="1" priority="1" stopIfTrue="1" type="expression">
      <formula>EXACT(MID(AW93,29,1),"х")</formula>
    </cfRule>
  </conditionalFormatting>
  <conditionalFormatting sqref="U93:U93">
    <cfRule dxfId="0" priority="1" stopIfTrue="1" type="expression">
      <formula>EXACT(MID(AW93,35,1),"0")</formula>
    </cfRule>
  </conditionalFormatting>
  <conditionalFormatting sqref="U93:U93">
    <cfRule dxfId="1" priority="1" stopIfTrue="1" type="expression">
      <formula>EXACT(MID(AW93,35,1),"х")</formula>
    </cfRule>
  </conditionalFormatting>
  <conditionalFormatting sqref="V93:V93">
    <cfRule dxfId="0" priority="1" stopIfTrue="1" type="expression">
      <formula>EXACT(MID(AW93,37,1),"0")</formula>
    </cfRule>
  </conditionalFormatting>
  <conditionalFormatting sqref="V93:V93">
    <cfRule dxfId="1" priority="1" stopIfTrue="1" type="expression">
      <formula>EXACT(MID(AW93,37,1),"х")</formula>
    </cfRule>
  </conditionalFormatting>
  <conditionalFormatting sqref="AC93:AC93">
    <cfRule dxfId="0" priority="1" stopIfTrue="1" type="expression">
      <formula>EXACT(MID(AW93,51,1),"0")</formula>
    </cfRule>
  </conditionalFormatting>
  <conditionalFormatting sqref="AC93:AC93">
    <cfRule dxfId="1" priority="1" stopIfTrue="1" type="expression">
      <formula>EXACT(MID(AW93,51,1),"х")</formula>
    </cfRule>
  </conditionalFormatting>
  <conditionalFormatting sqref="AD93:AD93">
    <cfRule dxfId="0" priority="1" stopIfTrue="1" type="expression">
      <formula>EXACT(MID(AW93,53,1),"0")</formula>
    </cfRule>
  </conditionalFormatting>
  <conditionalFormatting sqref="AD93:AD93">
    <cfRule dxfId="1" priority="1" stopIfTrue="1" type="expression">
      <formula>EXACT(MID(AW93,53,1),"х")</formula>
    </cfRule>
  </conditionalFormatting>
  <conditionalFormatting sqref="AK93:AK93">
    <cfRule dxfId="0" priority="1" stopIfTrue="1" type="expression">
      <formula>EXACT(MID(AW93,67,1),"0")</formula>
    </cfRule>
  </conditionalFormatting>
  <conditionalFormatting sqref="AK93:AK93">
    <cfRule dxfId="1" priority="1" stopIfTrue="1" type="expression">
      <formula>EXACT(MID(AW93,67,1),"х")</formula>
    </cfRule>
  </conditionalFormatting>
  <conditionalFormatting sqref="AL93:AL93">
    <cfRule dxfId="0" priority="1" stopIfTrue="1" type="expression">
      <formula>EXACT(MID(AW93,69,1),"0")</formula>
    </cfRule>
  </conditionalFormatting>
  <conditionalFormatting sqref="AL93:AL93">
    <cfRule dxfId="1" priority="1" stopIfTrue="1" type="expression">
      <formula>EXACT(MID(AW93,69,1),"х")</formula>
    </cfRule>
  </conditionalFormatting>
  <conditionalFormatting sqref="AM93:AM93">
    <cfRule dxfId="0" priority="1" stopIfTrue="1" type="expression">
      <formula>EXACT(MID(AW93,71,1),"0")</formula>
    </cfRule>
  </conditionalFormatting>
  <conditionalFormatting sqref="AM93:AM93">
    <cfRule dxfId="1" priority="1" stopIfTrue="1" type="expression">
      <formula>EXACT(MID(AW93,71,1),"х")</formula>
    </cfRule>
  </conditionalFormatting>
  <conditionalFormatting sqref="AN93:AN93">
    <cfRule dxfId="0" priority="1" stopIfTrue="1" type="expression">
      <formula>EXACT(MID(AW93,73,1),"0")</formula>
    </cfRule>
  </conditionalFormatting>
  <conditionalFormatting sqref="AN93:AN93">
    <cfRule dxfId="1" priority="1" stopIfTrue="1" type="expression">
      <formula>EXACT(MID(AW93,73,1),"х")</formula>
    </cfRule>
  </conditionalFormatting>
  <conditionalFormatting sqref="AO93:AO93">
    <cfRule dxfId="0" priority="1" stopIfTrue="1" type="expression">
      <formula>EXACT(MID(AW93,75,1),"0")</formula>
    </cfRule>
  </conditionalFormatting>
  <conditionalFormatting sqref="AO93:AO93">
    <cfRule dxfId="1" priority="1" stopIfTrue="1" type="expression">
      <formula>EXACT(MID(AW93,75,1),"х")</formula>
    </cfRule>
  </conditionalFormatting>
  <conditionalFormatting sqref="AP93:AP93">
    <cfRule dxfId="0" priority="1" stopIfTrue="1" type="expression">
      <formula>EXACT(MID(AW93,77,1),"0")</formula>
    </cfRule>
  </conditionalFormatting>
  <conditionalFormatting sqref="AP93:AP93">
    <cfRule dxfId="1" priority="1" stopIfTrue="1" type="expression">
      <formula>EXACT(MID(AW93,77,1),"х")</formula>
    </cfRule>
  </conditionalFormatting>
  <conditionalFormatting sqref="AU93:AU93">
    <cfRule dxfId="0" priority="1" stopIfTrue="1" type="expression">
      <formula>EXACT(MID(AW93,87,1),"0")</formula>
    </cfRule>
  </conditionalFormatting>
  <conditionalFormatting sqref="AU93:AU93">
    <cfRule dxfId="1" priority="1" stopIfTrue="1" type="expression">
      <formula>EXACT(MID(AW93,87,1),"х")</formula>
    </cfRule>
  </conditionalFormatting>
  <conditionalFormatting sqref="X93:X93">
    <cfRule dxfId="0" priority="1" stopIfTrue="1" type="expression">
      <formula>EXACT(MID(AW93,41,1),"0")</formula>
    </cfRule>
  </conditionalFormatting>
  <conditionalFormatting sqref="X93:X93">
    <cfRule dxfId="1" priority="1" stopIfTrue="1" type="expression">
      <formula>EXACT(MID(AW93,41,1),"х")</formula>
    </cfRule>
  </conditionalFormatting>
  <conditionalFormatting sqref="Y93:Y93">
    <cfRule dxfId="1" priority="1" stopIfTrue="1" type="expression">
      <formula>EXACT(MID(AW93,43,1),"х")</formula>
    </cfRule>
  </conditionalFormatting>
  <conditionalFormatting sqref="Y93:Y93">
    <cfRule dxfId="0" priority="1" stopIfTrue="1" type="expression">
      <formula>EXACT(MID(AW93,43,1),"0")</formula>
    </cfRule>
  </conditionalFormatting>
  <conditionalFormatting sqref="Z93:Z93">
    <cfRule dxfId="0" priority="1" stopIfTrue="1" type="expression">
      <formula>EXACT(MID(AW93,45,1),"0")</formula>
    </cfRule>
  </conditionalFormatting>
  <conditionalFormatting sqref="Z93:Z93">
    <cfRule dxfId="1" priority="1" stopIfTrue="1" type="expression">
      <formula>EXACT(MID(AW93,45,1),"х")</formula>
    </cfRule>
  </conditionalFormatting>
  <conditionalFormatting sqref="AT93:AT93">
    <cfRule dxfId="0" priority="1" stopIfTrue="1" type="expression">
      <formula>EXACT(MID(AW93,85,1),"0")</formula>
    </cfRule>
  </conditionalFormatting>
  <conditionalFormatting sqref="AT93:AT93">
    <cfRule dxfId="1" priority="1" stopIfTrue="1" type="expression">
      <formula>EXACT(MID(AW93,85,1),"х")</formula>
    </cfRule>
  </conditionalFormatting>
  <conditionalFormatting sqref="AV93:AV93">
    <cfRule dxfId="0" priority="1" stopIfTrue="1" type="expression">
      <formula>EXACT(MID(AW93,89,1),"0")</formula>
    </cfRule>
  </conditionalFormatting>
  <conditionalFormatting sqref="AV93:AV93">
    <cfRule dxfId="1" priority="1" stopIfTrue="1" type="expression">
      <formula>EXACT(MID(AW93,89,1),"х")</formula>
    </cfRule>
  </conditionalFormatting>
  <conditionalFormatting sqref="E94:E94">
    <cfRule dxfId="0" priority="1" stopIfTrue="1" type="expression">
      <formula>EXACT(MID(AW94,3,1),"8")</formula>
    </cfRule>
  </conditionalFormatting>
  <conditionalFormatting sqref="E94:E94">
    <cfRule dxfId="0" priority="1" stopIfTrue="1" type="expression">
      <formula>EXACT(MID(AW94,3,1),"0")</formula>
    </cfRule>
  </conditionalFormatting>
  <conditionalFormatting sqref="E94:E94">
    <cfRule dxfId="2" priority="1" stopIfTrue="1" type="expression">
      <formula>EXACT(MID(AW94,3,1),"х")</formula>
    </cfRule>
  </conditionalFormatting>
  <conditionalFormatting sqref="F94:F94">
    <cfRule dxfId="0" priority="1" stopIfTrue="1" type="expression">
      <formula>EXACT(MID(AW94,5,1),"8")</formula>
    </cfRule>
  </conditionalFormatting>
  <conditionalFormatting sqref="F94:F94">
    <cfRule dxfId="0" priority="1" stopIfTrue="1" type="expression">
      <formula>EXACT(MID(AW94,5,1),"0")</formula>
    </cfRule>
  </conditionalFormatting>
  <conditionalFormatting sqref="F94:F94">
    <cfRule dxfId="1" priority="1" stopIfTrue="1" type="expression">
      <formula>EXACT(MID(AW94,5,1),"х")</formula>
    </cfRule>
  </conditionalFormatting>
  <conditionalFormatting sqref="I94:I94">
    <cfRule dxfId="0" priority="1" stopIfTrue="1" type="expression">
      <formula>EXACT(MID(AW94,11,1),"0")</formula>
    </cfRule>
  </conditionalFormatting>
  <conditionalFormatting sqref="I94:I94">
    <cfRule dxfId="1" priority="1" stopIfTrue="1" type="expression">
      <formula>EXACT(MID(AW94,11,1),"х")</formula>
    </cfRule>
  </conditionalFormatting>
  <conditionalFormatting sqref="J94:J94">
    <cfRule dxfId="0" priority="1" stopIfTrue="1" type="expression">
      <formula>EXACT(MID(AW94,13,1),"0")</formula>
    </cfRule>
  </conditionalFormatting>
  <conditionalFormatting sqref="J94:J94">
    <cfRule dxfId="1" priority="1" stopIfTrue="1" type="expression">
      <formula>EXACT(MID(AW94,13,1),"х")</formula>
    </cfRule>
  </conditionalFormatting>
  <conditionalFormatting sqref="K94:K94">
    <cfRule dxfId="0" priority="1" stopIfTrue="1" type="expression">
      <formula>EXACT(MID(AW94,15,1),"0")</formula>
    </cfRule>
  </conditionalFormatting>
  <conditionalFormatting sqref="K94:K94">
    <cfRule dxfId="1" priority="1" stopIfTrue="1" type="expression">
      <formula>EXACT(MID(AW94,15,1),"х")</formula>
    </cfRule>
  </conditionalFormatting>
  <conditionalFormatting sqref="L94:L94">
    <cfRule dxfId="0" priority="1" stopIfTrue="1" type="expression">
      <formula>EXACT(MID(AW94,17,1),"0")</formula>
    </cfRule>
  </conditionalFormatting>
  <conditionalFormatting sqref="L94:L94">
    <cfRule dxfId="1" priority="1" stopIfTrue="1" type="expression">
      <formula>EXACT(MID(AW94,17,1),"х")</formula>
    </cfRule>
  </conditionalFormatting>
  <conditionalFormatting sqref="M94:M94">
    <cfRule dxfId="0" priority="1" stopIfTrue="1" type="expression">
      <formula>EXACT(MID(AW94,19,1),"0")</formula>
    </cfRule>
  </conditionalFormatting>
  <conditionalFormatting sqref="M94:M94">
    <cfRule dxfId="1" priority="1" stopIfTrue="1" type="expression">
      <formula>EXACT(MID(AW94,19,1),"х")</formula>
    </cfRule>
  </conditionalFormatting>
  <conditionalFormatting sqref="N94:N94">
    <cfRule dxfId="0" priority="1" stopIfTrue="1" type="expression">
      <formula>EXACT(MID(AW94,21,1),"0")</formula>
    </cfRule>
  </conditionalFormatting>
  <conditionalFormatting sqref="N94:N94">
    <cfRule dxfId="1" priority="1" stopIfTrue="1" type="expression">
      <formula>EXACT(MID(AW94,21,1),"х")</formula>
    </cfRule>
  </conditionalFormatting>
  <conditionalFormatting sqref="S94:S94">
    <cfRule dxfId="0" priority="1" stopIfTrue="1" type="expression">
      <formula>EXACT(MID(AW94,31,1),"0")</formula>
    </cfRule>
  </conditionalFormatting>
  <conditionalFormatting sqref="S94:S94">
    <cfRule dxfId="1" priority="1" stopIfTrue="1" type="expression">
      <formula>EXACT(MID(AW94,31,1),"х")</formula>
    </cfRule>
  </conditionalFormatting>
  <conditionalFormatting sqref="T94:T94">
    <cfRule dxfId="0" priority="1" stopIfTrue="1" type="expression">
      <formula>EXACT(MID(AW94,33,1),"0")</formula>
    </cfRule>
  </conditionalFormatting>
  <conditionalFormatting sqref="T94:T94">
    <cfRule dxfId="1" priority="1" stopIfTrue="1" type="expression">
      <formula>EXACT(MID(AW94,33,1),"х")</formula>
    </cfRule>
  </conditionalFormatting>
  <conditionalFormatting sqref="W94:W94">
    <cfRule dxfId="0" priority="1" stopIfTrue="1" type="expression">
      <formula>EXACT(MID(AW94,39,1),"0")</formula>
    </cfRule>
  </conditionalFormatting>
  <conditionalFormatting sqref="W94:W94">
    <cfRule dxfId="1" priority="1" stopIfTrue="1" type="expression">
      <formula>EXACT(MID(AW94,39,1),"х")</formula>
    </cfRule>
  </conditionalFormatting>
  <conditionalFormatting sqref="AA94:AA94">
    <cfRule dxfId="0" priority="1" stopIfTrue="1" type="expression">
      <formula>EXACT(MID(AW94,47,1),"8")</formula>
    </cfRule>
  </conditionalFormatting>
  <conditionalFormatting sqref="AA94:AA94">
    <cfRule dxfId="0" priority="1" stopIfTrue="1" type="expression">
      <formula>EXACT(MID(AW94,47,1),"0")</formula>
    </cfRule>
  </conditionalFormatting>
  <conditionalFormatting sqref="AA94:AA94">
    <cfRule dxfId="1" priority="1" stopIfTrue="1" type="expression">
      <formula>EXACT(MID(AW94,47,1),"х")</formula>
    </cfRule>
  </conditionalFormatting>
  <conditionalFormatting sqref="AB94:AB94">
    <cfRule dxfId="0" priority="1" stopIfTrue="1" type="expression">
      <formula>EXACT(MID(AW94,49,1),"8")</formula>
    </cfRule>
  </conditionalFormatting>
  <conditionalFormatting sqref="AB94:AB94">
    <cfRule dxfId="0" priority="1" stopIfTrue="1" type="expression">
      <formula>EXACT(MID(AW94,49,1),"0")</formula>
    </cfRule>
  </conditionalFormatting>
  <conditionalFormatting sqref="AB94:AB94">
    <cfRule dxfId="1" priority="1" stopIfTrue="1" type="expression">
      <formula>EXACT(MID(AW94,49,1),"х")</formula>
    </cfRule>
  </conditionalFormatting>
  <conditionalFormatting sqref="AE94:AE94">
    <cfRule dxfId="0" priority="1" stopIfTrue="1" type="expression">
      <formula>EXACT(MID(AW94,55,1),"0")</formula>
    </cfRule>
  </conditionalFormatting>
  <conditionalFormatting sqref="AE94:AE94">
    <cfRule dxfId="1" priority="1" stopIfTrue="1" type="expression">
      <formula>EXACT(MID(AW94,55,1),"х")</formula>
    </cfRule>
  </conditionalFormatting>
  <conditionalFormatting sqref="AF94:AF94">
    <cfRule dxfId="0" priority="1" stopIfTrue="1" type="expression">
      <formula>EXACT(MID(AW94,57,1),"0")</formula>
    </cfRule>
  </conditionalFormatting>
  <conditionalFormatting sqref="AF94:AF94">
    <cfRule dxfId="1" priority="1" stopIfTrue="1" type="expression">
      <formula>EXACT(MID(AW94,57,1),"х")</formula>
    </cfRule>
  </conditionalFormatting>
  <conditionalFormatting sqref="AG94:AG94">
    <cfRule dxfId="0" priority="1" stopIfTrue="1" type="expression">
      <formula>EXACT(MID(AW94,59,1),"0")</formula>
    </cfRule>
  </conditionalFormatting>
  <conditionalFormatting sqref="AG94:AG94">
    <cfRule dxfId="1" priority="1" stopIfTrue="1" type="expression">
      <formula>EXACT(MID(AW94,59,1),"х")</formula>
    </cfRule>
  </conditionalFormatting>
  <conditionalFormatting sqref="AH94:AH94">
    <cfRule dxfId="0" priority="1" stopIfTrue="1" type="expression">
      <formula>EXACT(MID(AW94,61,1),"0")</formula>
    </cfRule>
  </conditionalFormatting>
  <conditionalFormatting sqref="AH94:AH94">
    <cfRule dxfId="1" priority="1" stopIfTrue="1" type="expression">
      <formula>EXACT(MID(AW94,61,1),"х")</formula>
    </cfRule>
  </conditionalFormatting>
  <conditionalFormatting sqref="AI94:AI94">
    <cfRule dxfId="0" priority="1" stopIfTrue="1" type="expression">
      <formula>EXACT(MID(AW94,63,1),"0")</formula>
    </cfRule>
  </conditionalFormatting>
  <conditionalFormatting sqref="AI94:AI94">
    <cfRule dxfId="1" priority="1" stopIfTrue="1" type="expression">
      <formula>EXACT(MID(AW94,63,1),"х")</formula>
    </cfRule>
  </conditionalFormatting>
  <conditionalFormatting sqref="AJ94:AJ94">
    <cfRule dxfId="0" priority="1" stopIfTrue="1" type="expression">
      <formula>EXACT(MID(AW94,65,1),"0")</formula>
    </cfRule>
  </conditionalFormatting>
  <conditionalFormatting sqref="AJ94:AJ94">
    <cfRule dxfId="1" priority="1" stopIfTrue="1" type="expression">
      <formula>EXACT(MID(AW94,65,1),"х")</formula>
    </cfRule>
  </conditionalFormatting>
  <conditionalFormatting sqref="AQ94:AQ94">
    <cfRule dxfId="0" priority="1" stopIfTrue="1" type="expression">
      <formula>EXACT(MID(AW94,79,1),"0")</formula>
    </cfRule>
  </conditionalFormatting>
  <conditionalFormatting sqref="AQ94:AQ94">
    <cfRule dxfId="1" priority="1" stopIfTrue="1" type="expression">
      <formula>EXACT(MID(AW94,79,1),"х")</formula>
    </cfRule>
  </conditionalFormatting>
  <conditionalFormatting sqref="AR94:AR94">
    <cfRule dxfId="0" priority="1" stopIfTrue="1" type="expression">
      <formula>EXACT(MID(AW94,81,1),"0")</formula>
    </cfRule>
  </conditionalFormatting>
  <conditionalFormatting sqref="AR94:AR94">
    <cfRule dxfId="1" priority="1" stopIfTrue="1" type="expression">
      <formula>EXACT(MID(AW94,81,1),"х")</formula>
    </cfRule>
  </conditionalFormatting>
  <conditionalFormatting sqref="AS94:AS94">
    <cfRule dxfId="0" priority="1" stopIfTrue="1" type="expression">
      <formula>EXACT(MID(AW94,83,1),"0")</formula>
    </cfRule>
  </conditionalFormatting>
  <conditionalFormatting sqref="AS94:AS94">
    <cfRule dxfId="1" priority="1" stopIfTrue="1" type="expression">
      <formula>EXACT(MID(AW94,83,1),"х")</formula>
    </cfRule>
  </conditionalFormatting>
  <conditionalFormatting sqref="A94:A94">
    <cfRule dxfId="3" priority="1" stopIfTrue="1" type="expression">
      <formula>EXACT(AX94,"4")</formula>
    </cfRule>
  </conditionalFormatting>
  <conditionalFormatting sqref="A94:A94">
    <cfRule dxfId="3" priority="1" stopIfTrue="1" type="expression">
      <formula>EXACT(AX94,"2")</formula>
    </cfRule>
  </conditionalFormatting>
  <conditionalFormatting sqref="A94:A94">
    <cfRule dxfId="3" priority="1" stopIfTrue="1" type="expression">
      <formula>EXACT(AX94,"1")</formula>
    </cfRule>
  </conditionalFormatting>
  <conditionalFormatting sqref="G94:G94">
    <cfRule dxfId="0" priority="1" stopIfTrue="1" type="expression">
      <formula>EXACT(MID(AW94,7,1),"0")</formula>
    </cfRule>
  </conditionalFormatting>
  <conditionalFormatting sqref="G94:G94">
    <cfRule dxfId="1" priority="1" stopIfTrue="1" type="expression">
      <formula>EXACT(MID(AW94,7,1),"х")</formula>
    </cfRule>
  </conditionalFormatting>
  <conditionalFormatting sqref="H94:H94">
    <cfRule dxfId="0" priority="1" stopIfTrue="1" type="expression">
      <formula>EXACT(MID(AW94,9,1),"0")</formula>
    </cfRule>
  </conditionalFormatting>
  <conditionalFormatting sqref="H94:H94">
    <cfRule dxfId="1" priority="1" stopIfTrue="1" type="expression">
      <formula>EXACT(MID(AW94,9,1),"х")</formula>
    </cfRule>
  </conditionalFormatting>
  <conditionalFormatting sqref="O94:O94">
    <cfRule dxfId="0" priority="1" stopIfTrue="1" type="expression">
      <formula>EXACT(MID(AW94,23,1),"0")</formula>
    </cfRule>
  </conditionalFormatting>
  <conditionalFormatting sqref="O94:O94">
    <cfRule dxfId="1" priority="1" stopIfTrue="1" type="expression">
      <formula>EXACT(MID(AW94,23,1),"х")</formula>
    </cfRule>
  </conditionalFormatting>
  <conditionalFormatting sqref="P94:P94">
    <cfRule dxfId="0" priority="1" stopIfTrue="1" type="expression">
      <formula>EXACT(MID(AW94,25,1),"0")</formula>
    </cfRule>
  </conditionalFormatting>
  <conditionalFormatting sqref="P94:P94">
    <cfRule dxfId="1" priority="1" stopIfTrue="1" type="expression">
      <formula>EXACT(MID(AW94,25,1),"х")</formula>
    </cfRule>
  </conditionalFormatting>
  <conditionalFormatting sqref="Q94:Q94">
    <cfRule dxfId="0" priority="1" stopIfTrue="1" type="expression">
      <formula>EXACT(MID(AW94,27,1),"0")</formula>
    </cfRule>
  </conditionalFormatting>
  <conditionalFormatting sqref="Q94:Q94">
    <cfRule dxfId="1" priority="1" stopIfTrue="1" type="expression">
      <formula>EXACT(MID(AW94,27,1),"х")</formula>
    </cfRule>
  </conditionalFormatting>
  <conditionalFormatting sqref="R94:R94">
    <cfRule dxfId="0" priority="1" stopIfTrue="1" type="expression">
      <formula>EXACT(MID(AW94,29,1),"0")</formula>
    </cfRule>
  </conditionalFormatting>
  <conditionalFormatting sqref="R94:R94">
    <cfRule dxfId="1" priority="1" stopIfTrue="1" type="expression">
      <formula>EXACT(MID(AW94,29,1),"х")</formula>
    </cfRule>
  </conditionalFormatting>
  <conditionalFormatting sqref="U94:U94">
    <cfRule dxfId="0" priority="1" stopIfTrue="1" type="expression">
      <formula>EXACT(MID(AW94,35,1),"0")</formula>
    </cfRule>
  </conditionalFormatting>
  <conditionalFormatting sqref="U94:U94">
    <cfRule dxfId="1" priority="1" stopIfTrue="1" type="expression">
      <formula>EXACT(MID(AW94,35,1),"х")</formula>
    </cfRule>
  </conditionalFormatting>
  <conditionalFormatting sqref="V94:V94">
    <cfRule dxfId="0" priority="1" stopIfTrue="1" type="expression">
      <formula>EXACT(MID(AW94,37,1),"0")</formula>
    </cfRule>
  </conditionalFormatting>
  <conditionalFormatting sqref="V94:V94">
    <cfRule dxfId="1" priority="1" stopIfTrue="1" type="expression">
      <formula>EXACT(MID(AW94,37,1),"х")</formula>
    </cfRule>
  </conditionalFormatting>
  <conditionalFormatting sqref="AC94:AC94">
    <cfRule dxfId="0" priority="1" stopIfTrue="1" type="expression">
      <formula>EXACT(MID(AW94,51,1),"0")</formula>
    </cfRule>
  </conditionalFormatting>
  <conditionalFormatting sqref="AC94:AC94">
    <cfRule dxfId="1" priority="1" stopIfTrue="1" type="expression">
      <formula>EXACT(MID(AW94,51,1),"х")</formula>
    </cfRule>
  </conditionalFormatting>
  <conditionalFormatting sqref="AD94:AD94">
    <cfRule dxfId="0" priority="1" stopIfTrue="1" type="expression">
      <formula>EXACT(MID(AW94,53,1),"0")</formula>
    </cfRule>
  </conditionalFormatting>
  <conditionalFormatting sqref="AD94:AD94">
    <cfRule dxfId="1" priority="1" stopIfTrue="1" type="expression">
      <formula>EXACT(MID(AW94,53,1),"х")</formula>
    </cfRule>
  </conditionalFormatting>
  <conditionalFormatting sqref="AK94:AK94">
    <cfRule dxfId="0" priority="1" stopIfTrue="1" type="expression">
      <formula>EXACT(MID(AW94,67,1),"0")</formula>
    </cfRule>
  </conditionalFormatting>
  <conditionalFormatting sqref="AK94:AK94">
    <cfRule dxfId="1" priority="1" stopIfTrue="1" type="expression">
      <formula>EXACT(MID(AW94,67,1),"х")</formula>
    </cfRule>
  </conditionalFormatting>
  <conditionalFormatting sqref="AL94:AL94">
    <cfRule dxfId="0" priority="1" stopIfTrue="1" type="expression">
      <formula>EXACT(MID(AW94,69,1),"0")</formula>
    </cfRule>
  </conditionalFormatting>
  <conditionalFormatting sqref="AL94:AL94">
    <cfRule dxfId="1" priority="1" stopIfTrue="1" type="expression">
      <formula>EXACT(MID(AW94,69,1),"х")</formula>
    </cfRule>
  </conditionalFormatting>
  <conditionalFormatting sqref="AM94:AM94">
    <cfRule dxfId="0" priority="1" stopIfTrue="1" type="expression">
      <formula>EXACT(MID(AW94,71,1),"0")</formula>
    </cfRule>
  </conditionalFormatting>
  <conditionalFormatting sqref="AM94:AM94">
    <cfRule dxfId="1" priority="1" stopIfTrue="1" type="expression">
      <formula>EXACT(MID(AW94,71,1),"х")</formula>
    </cfRule>
  </conditionalFormatting>
  <conditionalFormatting sqref="AN94:AN94">
    <cfRule dxfId="0" priority="1" stopIfTrue="1" type="expression">
      <formula>EXACT(MID(AW94,73,1),"0")</formula>
    </cfRule>
  </conditionalFormatting>
  <conditionalFormatting sqref="AN94:AN94">
    <cfRule dxfId="1" priority="1" stopIfTrue="1" type="expression">
      <formula>EXACT(MID(AW94,73,1),"х")</formula>
    </cfRule>
  </conditionalFormatting>
  <conditionalFormatting sqref="AO94:AO94">
    <cfRule dxfId="0" priority="1" stopIfTrue="1" type="expression">
      <formula>EXACT(MID(AW94,75,1),"0")</formula>
    </cfRule>
  </conditionalFormatting>
  <conditionalFormatting sqref="AO94:AO94">
    <cfRule dxfId="1" priority="1" stopIfTrue="1" type="expression">
      <formula>EXACT(MID(AW94,75,1),"х")</formula>
    </cfRule>
  </conditionalFormatting>
  <conditionalFormatting sqref="AP94:AP94">
    <cfRule dxfId="0" priority="1" stopIfTrue="1" type="expression">
      <formula>EXACT(MID(AW94,77,1),"0")</formula>
    </cfRule>
  </conditionalFormatting>
  <conditionalFormatting sqref="AP94:AP94">
    <cfRule dxfId="1" priority="1" stopIfTrue="1" type="expression">
      <formula>EXACT(MID(AW94,77,1),"х")</formula>
    </cfRule>
  </conditionalFormatting>
  <conditionalFormatting sqref="AU94:AU94">
    <cfRule dxfId="0" priority="1" stopIfTrue="1" type="expression">
      <formula>EXACT(MID(AW94,87,1),"0")</formula>
    </cfRule>
  </conditionalFormatting>
  <conditionalFormatting sqref="AU94:AU94">
    <cfRule dxfId="1" priority="1" stopIfTrue="1" type="expression">
      <formula>EXACT(MID(AW94,87,1),"х")</formula>
    </cfRule>
  </conditionalFormatting>
  <conditionalFormatting sqref="X94:X94">
    <cfRule dxfId="0" priority="1" stopIfTrue="1" type="expression">
      <formula>EXACT(MID(AW94,41,1),"0")</formula>
    </cfRule>
  </conditionalFormatting>
  <conditionalFormatting sqref="X94:X94">
    <cfRule dxfId="1" priority="1" stopIfTrue="1" type="expression">
      <formula>EXACT(MID(AW94,41,1),"х")</formula>
    </cfRule>
  </conditionalFormatting>
  <conditionalFormatting sqref="Y94:Y94">
    <cfRule dxfId="1" priority="1" stopIfTrue="1" type="expression">
      <formula>EXACT(MID(AW94,43,1),"х")</formula>
    </cfRule>
  </conditionalFormatting>
  <conditionalFormatting sqref="Y94:Y94">
    <cfRule dxfId="0" priority="1" stopIfTrue="1" type="expression">
      <formula>EXACT(MID(AW94,43,1),"0")</formula>
    </cfRule>
  </conditionalFormatting>
  <conditionalFormatting sqref="Z94:Z94">
    <cfRule dxfId="0" priority="1" stopIfTrue="1" type="expression">
      <formula>EXACT(MID(AW94,45,1),"0")</formula>
    </cfRule>
  </conditionalFormatting>
  <conditionalFormatting sqref="Z94:Z94">
    <cfRule dxfId="1" priority="1" stopIfTrue="1" type="expression">
      <formula>EXACT(MID(AW94,45,1),"х")</formula>
    </cfRule>
  </conditionalFormatting>
  <conditionalFormatting sqref="AT94:AT94">
    <cfRule dxfId="0" priority="1" stopIfTrue="1" type="expression">
      <formula>EXACT(MID(AW94,85,1),"0")</formula>
    </cfRule>
  </conditionalFormatting>
  <conditionalFormatting sqref="AT94:AT94">
    <cfRule dxfId="1" priority="1" stopIfTrue="1" type="expression">
      <formula>EXACT(MID(AW94,85,1),"х")</formula>
    </cfRule>
  </conditionalFormatting>
  <conditionalFormatting sqref="AV94:AV94">
    <cfRule dxfId="0" priority="1" stopIfTrue="1" type="expression">
      <formula>EXACT(MID(AW94,89,1),"0")</formula>
    </cfRule>
  </conditionalFormatting>
  <conditionalFormatting sqref="AV94:AV94">
    <cfRule dxfId="1" priority="1" stopIfTrue="1" type="expression">
      <formula>EXACT(MID(AW94,89,1),"х")</formula>
    </cfRule>
  </conditionalFormatting>
  <conditionalFormatting sqref="E95:E95">
    <cfRule dxfId="0" priority="1" stopIfTrue="1" type="expression">
      <formula>EXACT(MID(AW95,3,1),"8")</formula>
    </cfRule>
  </conditionalFormatting>
  <conditionalFormatting sqref="E95:E95">
    <cfRule dxfId="0" priority="1" stopIfTrue="1" type="expression">
      <formula>EXACT(MID(AW95,3,1),"0")</formula>
    </cfRule>
  </conditionalFormatting>
  <conditionalFormatting sqref="E95:E95">
    <cfRule dxfId="2" priority="1" stopIfTrue="1" type="expression">
      <formula>EXACT(MID(AW95,3,1),"х")</formula>
    </cfRule>
  </conditionalFormatting>
  <conditionalFormatting sqref="F95:F95">
    <cfRule dxfId="0" priority="1" stopIfTrue="1" type="expression">
      <formula>EXACT(MID(AW95,5,1),"8")</formula>
    </cfRule>
  </conditionalFormatting>
  <conditionalFormatting sqref="F95:F95">
    <cfRule dxfId="0" priority="1" stopIfTrue="1" type="expression">
      <formula>EXACT(MID(AW95,5,1),"0")</formula>
    </cfRule>
  </conditionalFormatting>
  <conditionalFormatting sqref="F95:F95">
    <cfRule dxfId="1" priority="1" stopIfTrue="1" type="expression">
      <formula>EXACT(MID(AW95,5,1),"х")</formula>
    </cfRule>
  </conditionalFormatting>
  <conditionalFormatting sqref="I95:I95">
    <cfRule dxfId="0" priority="1" stopIfTrue="1" type="expression">
      <formula>EXACT(MID(AW95,11,1),"0")</formula>
    </cfRule>
  </conditionalFormatting>
  <conditionalFormatting sqref="I95:I95">
    <cfRule dxfId="1" priority="1" stopIfTrue="1" type="expression">
      <formula>EXACT(MID(AW95,11,1),"х")</formula>
    </cfRule>
  </conditionalFormatting>
  <conditionalFormatting sqref="J95:J95">
    <cfRule dxfId="0" priority="1" stopIfTrue="1" type="expression">
      <formula>EXACT(MID(AW95,13,1),"0")</formula>
    </cfRule>
  </conditionalFormatting>
  <conditionalFormatting sqref="J95:J95">
    <cfRule dxfId="1" priority="1" stopIfTrue="1" type="expression">
      <formula>EXACT(MID(AW95,13,1),"х")</formula>
    </cfRule>
  </conditionalFormatting>
  <conditionalFormatting sqref="K95:K95">
    <cfRule dxfId="0" priority="1" stopIfTrue="1" type="expression">
      <formula>EXACT(MID(AW95,15,1),"0")</formula>
    </cfRule>
  </conditionalFormatting>
  <conditionalFormatting sqref="K95:K95">
    <cfRule dxfId="1" priority="1" stopIfTrue="1" type="expression">
      <formula>EXACT(MID(AW95,15,1),"х")</formula>
    </cfRule>
  </conditionalFormatting>
  <conditionalFormatting sqref="L95:L95">
    <cfRule dxfId="0" priority="1" stopIfTrue="1" type="expression">
      <formula>EXACT(MID(AW95,17,1),"0")</formula>
    </cfRule>
  </conditionalFormatting>
  <conditionalFormatting sqref="L95:L95">
    <cfRule dxfId="1" priority="1" stopIfTrue="1" type="expression">
      <formula>EXACT(MID(AW95,17,1),"х")</formula>
    </cfRule>
  </conditionalFormatting>
  <conditionalFormatting sqref="M95:M95">
    <cfRule dxfId="0" priority="1" stopIfTrue="1" type="expression">
      <formula>EXACT(MID(AW95,19,1),"0")</formula>
    </cfRule>
  </conditionalFormatting>
  <conditionalFormatting sqref="M95:M95">
    <cfRule dxfId="1" priority="1" stopIfTrue="1" type="expression">
      <formula>EXACT(MID(AW95,19,1),"х")</formula>
    </cfRule>
  </conditionalFormatting>
  <conditionalFormatting sqref="N95:N95">
    <cfRule dxfId="0" priority="1" stopIfTrue="1" type="expression">
      <formula>EXACT(MID(AW95,21,1),"0")</formula>
    </cfRule>
  </conditionalFormatting>
  <conditionalFormatting sqref="N95:N95">
    <cfRule dxfId="1" priority="1" stopIfTrue="1" type="expression">
      <formula>EXACT(MID(AW95,21,1),"х")</formula>
    </cfRule>
  </conditionalFormatting>
  <conditionalFormatting sqref="S95:S95">
    <cfRule dxfId="0" priority="1" stopIfTrue="1" type="expression">
      <formula>EXACT(MID(AW95,31,1),"0")</formula>
    </cfRule>
  </conditionalFormatting>
  <conditionalFormatting sqref="S95:S95">
    <cfRule dxfId="1" priority="1" stopIfTrue="1" type="expression">
      <formula>EXACT(MID(AW95,31,1),"х")</formula>
    </cfRule>
  </conditionalFormatting>
  <conditionalFormatting sqref="T95:T95">
    <cfRule dxfId="0" priority="1" stopIfTrue="1" type="expression">
      <formula>EXACT(MID(AW95,33,1),"0")</formula>
    </cfRule>
  </conditionalFormatting>
  <conditionalFormatting sqref="T95:T95">
    <cfRule dxfId="1" priority="1" stopIfTrue="1" type="expression">
      <formula>EXACT(MID(AW95,33,1),"х")</formula>
    </cfRule>
  </conditionalFormatting>
  <conditionalFormatting sqref="W95:W95">
    <cfRule dxfId="0" priority="1" stopIfTrue="1" type="expression">
      <formula>EXACT(MID(AW95,39,1),"0")</formula>
    </cfRule>
  </conditionalFormatting>
  <conditionalFormatting sqref="W95:W95">
    <cfRule dxfId="1" priority="1" stopIfTrue="1" type="expression">
      <formula>EXACT(MID(AW95,39,1),"х")</formula>
    </cfRule>
  </conditionalFormatting>
  <conditionalFormatting sqref="AA95:AA95">
    <cfRule dxfId="0" priority="1" stopIfTrue="1" type="expression">
      <formula>EXACT(MID(AW95,47,1),"8")</formula>
    </cfRule>
  </conditionalFormatting>
  <conditionalFormatting sqref="AA95:AA95">
    <cfRule dxfId="0" priority="1" stopIfTrue="1" type="expression">
      <formula>EXACT(MID(AW95,47,1),"0")</formula>
    </cfRule>
  </conditionalFormatting>
  <conditionalFormatting sqref="AA95:AA95">
    <cfRule dxfId="1" priority="1" stopIfTrue="1" type="expression">
      <formula>EXACT(MID(AW95,47,1),"х")</formula>
    </cfRule>
  </conditionalFormatting>
  <conditionalFormatting sqref="AB95:AB95">
    <cfRule dxfId="0" priority="1" stopIfTrue="1" type="expression">
      <formula>EXACT(MID(AW95,49,1),"8")</formula>
    </cfRule>
  </conditionalFormatting>
  <conditionalFormatting sqref="AB95:AB95">
    <cfRule dxfId="0" priority="1" stopIfTrue="1" type="expression">
      <formula>EXACT(MID(AW95,49,1),"0")</formula>
    </cfRule>
  </conditionalFormatting>
  <conditionalFormatting sqref="AB95:AB95">
    <cfRule dxfId="1" priority="1" stopIfTrue="1" type="expression">
      <formula>EXACT(MID(AW95,49,1),"х")</formula>
    </cfRule>
  </conditionalFormatting>
  <conditionalFormatting sqref="AE95:AE95">
    <cfRule dxfId="0" priority="1" stopIfTrue="1" type="expression">
      <formula>EXACT(MID(AW95,55,1),"0")</formula>
    </cfRule>
  </conditionalFormatting>
  <conditionalFormatting sqref="AE95:AE95">
    <cfRule dxfId="1" priority="1" stopIfTrue="1" type="expression">
      <formula>EXACT(MID(AW95,55,1),"х")</formula>
    </cfRule>
  </conditionalFormatting>
  <conditionalFormatting sqref="AF95:AF95">
    <cfRule dxfId="0" priority="1" stopIfTrue="1" type="expression">
      <formula>EXACT(MID(AW95,57,1),"0")</formula>
    </cfRule>
  </conditionalFormatting>
  <conditionalFormatting sqref="AF95:AF95">
    <cfRule dxfId="1" priority="1" stopIfTrue="1" type="expression">
      <formula>EXACT(MID(AW95,57,1),"х")</formula>
    </cfRule>
  </conditionalFormatting>
  <conditionalFormatting sqref="AG95:AG95">
    <cfRule dxfId="0" priority="1" stopIfTrue="1" type="expression">
      <formula>EXACT(MID(AW95,59,1),"0")</formula>
    </cfRule>
  </conditionalFormatting>
  <conditionalFormatting sqref="AG95:AG95">
    <cfRule dxfId="1" priority="1" stopIfTrue="1" type="expression">
      <formula>EXACT(MID(AW95,59,1),"х")</formula>
    </cfRule>
  </conditionalFormatting>
  <conditionalFormatting sqref="AH95:AH95">
    <cfRule dxfId="0" priority="1" stopIfTrue="1" type="expression">
      <formula>EXACT(MID(AW95,61,1),"0")</formula>
    </cfRule>
  </conditionalFormatting>
  <conditionalFormatting sqref="AH95:AH95">
    <cfRule dxfId="1" priority="1" stopIfTrue="1" type="expression">
      <formula>EXACT(MID(AW95,61,1),"х")</formula>
    </cfRule>
  </conditionalFormatting>
  <conditionalFormatting sqref="AI95:AI95">
    <cfRule dxfId="0" priority="1" stopIfTrue="1" type="expression">
      <formula>EXACT(MID(AW95,63,1),"0")</formula>
    </cfRule>
  </conditionalFormatting>
  <conditionalFormatting sqref="AI95:AI95">
    <cfRule dxfId="1" priority="1" stopIfTrue="1" type="expression">
      <formula>EXACT(MID(AW95,63,1),"х")</formula>
    </cfRule>
  </conditionalFormatting>
  <conditionalFormatting sqref="AJ95:AJ95">
    <cfRule dxfId="0" priority="1" stopIfTrue="1" type="expression">
      <formula>EXACT(MID(AW95,65,1),"0")</formula>
    </cfRule>
  </conditionalFormatting>
  <conditionalFormatting sqref="AJ95:AJ95">
    <cfRule dxfId="1" priority="1" stopIfTrue="1" type="expression">
      <formula>EXACT(MID(AW95,65,1),"х")</formula>
    </cfRule>
  </conditionalFormatting>
  <conditionalFormatting sqref="AQ95:AQ95">
    <cfRule dxfId="0" priority="1" stopIfTrue="1" type="expression">
      <formula>EXACT(MID(AW95,79,1),"0")</formula>
    </cfRule>
  </conditionalFormatting>
  <conditionalFormatting sqref="AQ95:AQ95">
    <cfRule dxfId="1" priority="1" stopIfTrue="1" type="expression">
      <formula>EXACT(MID(AW95,79,1),"х")</formula>
    </cfRule>
  </conditionalFormatting>
  <conditionalFormatting sqref="AR95:AR95">
    <cfRule dxfId="0" priority="1" stopIfTrue="1" type="expression">
      <formula>EXACT(MID(AW95,81,1),"0")</formula>
    </cfRule>
  </conditionalFormatting>
  <conditionalFormatting sqref="AR95:AR95">
    <cfRule dxfId="1" priority="1" stopIfTrue="1" type="expression">
      <formula>EXACT(MID(AW95,81,1),"х")</formula>
    </cfRule>
  </conditionalFormatting>
  <conditionalFormatting sqref="AS95:AS95">
    <cfRule dxfId="0" priority="1" stopIfTrue="1" type="expression">
      <formula>EXACT(MID(AW95,83,1),"0")</formula>
    </cfRule>
  </conditionalFormatting>
  <conditionalFormatting sqref="AS95:AS95">
    <cfRule dxfId="1" priority="1" stopIfTrue="1" type="expression">
      <formula>EXACT(MID(AW95,83,1),"х")</formula>
    </cfRule>
  </conditionalFormatting>
  <conditionalFormatting sqref="A95:A95">
    <cfRule dxfId="3" priority="1" stopIfTrue="1" type="expression">
      <formula>EXACT(AX95,"4")</formula>
    </cfRule>
  </conditionalFormatting>
  <conditionalFormatting sqref="A95:A95">
    <cfRule dxfId="3" priority="1" stopIfTrue="1" type="expression">
      <formula>EXACT(AX95,"2")</formula>
    </cfRule>
  </conditionalFormatting>
  <conditionalFormatting sqref="A95:A95">
    <cfRule dxfId="3" priority="1" stopIfTrue="1" type="expression">
      <formula>EXACT(AX95,"1")</formula>
    </cfRule>
  </conditionalFormatting>
  <conditionalFormatting sqref="G95:G95">
    <cfRule dxfId="0" priority="1" stopIfTrue="1" type="expression">
      <formula>EXACT(MID(AW95,7,1),"0")</formula>
    </cfRule>
  </conditionalFormatting>
  <conditionalFormatting sqref="G95:G95">
    <cfRule dxfId="1" priority="1" stopIfTrue="1" type="expression">
      <formula>EXACT(MID(AW95,7,1),"х")</formula>
    </cfRule>
  </conditionalFormatting>
  <conditionalFormatting sqref="H95:H95">
    <cfRule dxfId="0" priority="1" stopIfTrue="1" type="expression">
      <formula>EXACT(MID(AW95,9,1),"0")</formula>
    </cfRule>
  </conditionalFormatting>
  <conditionalFormatting sqref="H95:H95">
    <cfRule dxfId="1" priority="1" stopIfTrue="1" type="expression">
      <formula>EXACT(MID(AW95,9,1),"х")</formula>
    </cfRule>
  </conditionalFormatting>
  <conditionalFormatting sqref="O95:O95">
    <cfRule dxfId="0" priority="1" stopIfTrue="1" type="expression">
      <formula>EXACT(MID(AW95,23,1),"0")</formula>
    </cfRule>
  </conditionalFormatting>
  <conditionalFormatting sqref="O95:O95">
    <cfRule dxfId="1" priority="1" stopIfTrue="1" type="expression">
      <formula>EXACT(MID(AW95,23,1),"х")</formula>
    </cfRule>
  </conditionalFormatting>
  <conditionalFormatting sqref="P95:P95">
    <cfRule dxfId="0" priority="1" stopIfTrue="1" type="expression">
      <formula>EXACT(MID(AW95,25,1),"0")</formula>
    </cfRule>
  </conditionalFormatting>
  <conditionalFormatting sqref="P95:P95">
    <cfRule dxfId="1" priority="1" stopIfTrue="1" type="expression">
      <formula>EXACT(MID(AW95,25,1),"х")</formula>
    </cfRule>
  </conditionalFormatting>
  <conditionalFormatting sqref="Q95:Q95">
    <cfRule dxfId="0" priority="1" stopIfTrue="1" type="expression">
      <formula>EXACT(MID(AW95,27,1),"0")</formula>
    </cfRule>
  </conditionalFormatting>
  <conditionalFormatting sqref="Q95:Q95">
    <cfRule dxfId="1" priority="1" stopIfTrue="1" type="expression">
      <formula>EXACT(MID(AW95,27,1),"х")</formula>
    </cfRule>
  </conditionalFormatting>
  <conditionalFormatting sqref="R95:R95">
    <cfRule dxfId="0" priority="1" stopIfTrue="1" type="expression">
      <formula>EXACT(MID(AW95,29,1),"0")</formula>
    </cfRule>
  </conditionalFormatting>
  <conditionalFormatting sqref="R95:R95">
    <cfRule dxfId="1" priority="1" stopIfTrue="1" type="expression">
      <formula>EXACT(MID(AW95,29,1),"х")</formula>
    </cfRule>
  </conditionalFormatting>
  <conditionalFormatting sqref="U95:U95">
    <cfRule dxfId="0" priority="1" stopIfTrue="1" type="expression">
      <formula>EXACT(MID(AW95,35,1),"0")</formula>
    </cfRule>
  </conditionalFormatting>
  <conditionalFormatting sqref="U95:U95">
    <cfRule dxfId="1" priority="1" stopIfTrue="1" type="expression">
      <formula>EXACT(MID(AW95,35,1),"х")</formula>
    </cfRule>
  </conditionalFormatting>
  <conditionalFormatting sqref="V95:V95">
    <cfRule dxfId="0" priority="1" stopIfTrue="1" type="expression">
      <formula>EXACT(MID(AW95,37,1),"0")</formula>
    </cfRule>
  </conditionalFormatting>
  <conditionalFormatting sqref="V95:V95">
    <cfRule dxfId="1" priority="1" stopIfTrue="1" type="expression">
      <formula>EXACT(MID(AW95,37,1),"х")</formula>
    </cfRule>
  </conditionalFormatting>
  <conditionalFormatting sqref="AC95:AC95">
    <cfRule dxfId="0" priority="1" stopIfTrue="1" type="expression">
      <formula>EXACT(MID(AW95,51,1),"0")</formula>
    </cfRule>
  </conditionalFormatting>
  <conditionalFormatting sqref="AC95:AC95">
    <cfRule dxfId="1" priority="1" stopIfTrue="1" type="expression">
      <formula>EXACT(MID(AW95,51,1),"х")</formula>
    </cfRule>
  </conditionalFormatting>
  <conditionalFormatting sqref="AD95:AD95">
    <cfRule dxfId="0" priority="1" stopIfTrue="1" type="expression">
      <formula>EXACT(MID(AW95,53,1),"0")</formula>
    </cfRule>
  </conditionalFormatting>
  <conditionalFormatting sqref="AD95:AD95">
    <cfRule dxfId="1" priority="1" stopIfTrue="1" type="expression">
      <formula>EXACT(MID(AW95,53,1),"х")</formula>
    </cfRule>
  </conditionalFormatting>
  <conditionalFormatting sqref="AK95:AK95">
    <cfRule dxfId="0" priority="1" stopIfTrue="1" type="expression">
      <formula>EXACT(MID(AW95,67,1),"0")</formula>
    </cfRule>
  </conditionalFormatting>
  <conditionalFormatting sqref="AK95:AK95">
    <cfRule dxfId="1" priority="1" stopIfTrue="1" type="expression">
      <formula>EXACT(MID(AW95,67,1),"х")</formula>
    </cfRule>
  </conditionalFormatting>
  <conditionalFormatting sqref="AL95:AL95">
    <cfRule dxfId="0" priority="1" stopIfTrue="1" type="expression">
      <formula>EXACT(MID(AW95,69,1),"0")</formula>
    </cfRule>
  </conditionalFormatting>
  <conditionalFormatting sqref="AL95:AL95">
    <cfRule dxfId="1" priority="1" stopIfTrue="1" type="expression">
      <formula>EXACT(MID(AW95,69,1),"х")</formula>
    </cfRule>
  </conditionalFormatting>
  <conditionalFormatting sqref="AM95:AM95">
    <cfRule dxfId="0" priority="1" stopIfTrue="1" type="expression">
      <formula>EXACT(MID(AW95,71,1),"0")</formula>
    </cfRule>
  </conditionalFormatting>
  <conditionalFormatting sqref="AM95:AM95">
    <cfRule dxfId="1" priority="1" stopIfTrue="1" type="expression">
      <formula>EXACT(MID(AW95,71,1),"х")</formula>
    </cfRule>
  </conditionalFormatting>
  <conditionalFormatting sqref="AN95:AN95">
    <cfRule dxfId="0" priority="1" stopIfTrue="1" type="expression">
      <formula>EXACT(MID(AW95,73,1),"0")</formula>
    </cfRule>
  </conditionalFormatting>
  <conditionalFormatting sqref="AN95:AN95">
    <cfRule dxfId="1" priority="1" stopIfTrue="1" type="expression">
      <formula>EXACT(MID(AW95,73,1),"х")</formula>
    </cfRule>
  </conditionalFormatting>
  <conditionalFormatting sqref="AO95:AO95">
    <cfRule dxfId="0" priority="1" stopIfTrue="1" type="expression">
      <formula>EXACT(MID(AW95,75,1),"0")</formula>
    </cfRule>
  </conditionalFormatting>
  <conditionalFormatting sqref="AO95:AO95">
    <cfRule dxfId="1" priority="1" stopIfTrue="1" type="expression">
      <formula>EXACT(MID(AW95,75,1),"х")</formula>
    </cfRule>
  </conditionalFormatting>
  <conditionalFormatting sqref="AP95:AP95">
    <cfRule dxfId="0" priority="1" stopIfTrue="1" type="expression">
      <formula>EXACT(MID(AW95,77,1),"0")</formula>
    </cfRule>
  </conditionalFormatting>
  <conditionalFormatting sqref="AP95:AP95">
    <cfRule dxfId="1" priority="1" stopIfTrue="1" type="expression">
      <formula>EXACT(MID(AW95,77,1),"х")</formula>
    </cfRule>
  </conditionalFormatting>
  <conditionalFormatting sqref="AU95:AU95">
    <cfRule dxfId="0" priority="1" stopIfTrue="1" type="expression">
      <formula>EXACT(MID(AW95,87,1),"0")</formula>
    </cfRule>
  </conditionalFormatting>
  <conditionalFormatting sqref="AU95:AU95">
    <cfRule dxfId="1" priority="1" stopIfTrue="1" type="expression">
      <formula>EXACT(MID(AW95,87,1),"х")</formula>
    </cfRule>
  </conditionalFormatting>
  <conditionalFormatting sqref="X95:X95">
    <cfRule dxfId="0" priority="1" stopIfTrue="1" type="expression">
      <formula>EXACT(MID(AW95,41,1),"0")</formula>
    </cfRule>
  </conditionalFormatting>
  <conditionalFormatting sqref="X95:X95">
    <cfRule dxfId="1" priority="1" stopIfTrue="1" type="expression">
      <formula>EXACT(MID(AW95,41,1),"х")</formula>
    </cfRule>
  </conditionalFormatting>
  <conditionalFormatting sqref="Y95:Y95">
    <cfRule dxfId="1" priority="1" stopIfTrue="1" type="expression">
      <formula>EXACT(MID(AW95,43,1),"х")</formula>
    </cfRule>
  </conditionalFormatting>
  <conditionalFormatting sqref="Y95:Y95">
    <cfRule dxfId="0" priority="1" stopIfTrue="1" type="expression">
      <formula>EXACT(MID(AW95,43,1),"0")</formula>
    </cfRule>
  </conditionalFormatting>
  <conditionalFormatting sqref="Z95:Z95">
    <cfRule dxfId="0" priority="1" stopIfTrue="1" type="expression">
      <formula>EXACT(MID(AW95,45,1),"0")</formula>
    </cfRule>
  </conditionalFormatting>
  <conditionalFormatting sqref="Z95:Z95">
    <cfRule dxfId="1" priority="1" stopIfTrue="1" type="expression">
      <formula>EXACT(MID(AW95,45,1),"х")</formula>
    </cfRule>
  </conditionalFormatting>
  <conditionalFormatting sqref="AT95:AT95">
    <cfRule dxfId="0" priority="1" stopIfTrue="1" type="expression">
      <formula>EXACT(MID(AW95,85,1),"0")</formula>
    </cfRule>
  </conditionalFormatting>
  <conditionalFormatting sqref="AT95:AT95">
    <cfRule dxfId="1" priority="1" stopIfTrue="1" type="expression">
      <formula>EXACT(MID(AW95,85,1),"х")</formula>
    </cfRule>
  </conditionalFormatting>
  <conditionalFormatting sqref="AV95:AV95">
    <cfRule dxfId="0" priority="1" stopIfTrue="1" type="expression">
      <formula>EXACT(MID(AW95,89,1),"0")</formula>
    </cfRule>
  </conditionalFormatting>
  <conditionalFormatting sqref="AV95:AV95">
    <cfRule dxfId="1" priority="1" stopIfTrue="1" type="expression">
      <formula>EXACT(MID(AW95,89,1),"х")</formula>
    </cfRule>
  </conditionalFormatting>
  <conditionalFormatting sqref="E96:E96">
    <cfRule dxfId="0" priority="1" stopIfTrue="1" type="expression">
      <formula>EXACT(MID(AW96,3,1),"8")</formula>
    </cfRule>
  </conditionalFormatting>
  <conditionalFormatting sqref="E96:E96">
    <cfRule dxfId="0" priority="1" stopIfTrue="1" type="expression">
      <formula>EXACT(MID(AW96,3,1),"0")</formula>
    </cfRule>
  </conditionalFormatting>
  <conditionalFormatting sqref="E96:E96">
    <cfRule dxfId="2" priority="1" stopIfTrue="1" type="expression">
      <formula>EXACT(MID(AW96,3,1),"х")</formula>
    </cfRule>
  </conditionalFormatting>
  <conditionalFormatting sqref="F96:F96">
    <cfRule dxfId="0" priority="1" stopIfTrue="1" type="expression">
      <formula>EXACT(MID(AW96,5,1),"8")</formula>
    </cfRule>
  </conditionalFormatting>
  <conditionalFormatting sqref="F96:F96">
    <cfRule dxfId="0" priority="1" stopIfTrue="1" type="expression">
      <formula>EXACT(MID(AW96,5,1),"0")</formula>
    </cfRule>
  </conditionalFormatting>
  <conditionalFormatting sqref="F96:F96">
    <cfRule dxfId="1" priority="1" stopIfTrue="1" type="expression">
      <formula>EXACT(MID(AW96,5,1),"х")</formula>
    </cfRule>
  </conditionalFormatting>
  <conditionalFormatting sqref="I96:I96">
    <cfRule dxfId="0" priority="1" stopIfTrue="1" type="expression">
      <formula>EXACT(MID(AW96,11,1),"0")</formula>
    </cfRule>
  </conditionalFormatting>
  <conditionalFormatting sqref="I96:I96">
    <cfRule dxfId="1" priority="1" stopIfTrue="1" type="expression">
      <formula>EXACT(MID(AW96,11,1),"х")</formula>
    </cfRule>
  </conditionalFormatting>
  <conditionalFormatting sqref="J96:J96">
    <cfRule dxfId="0" priority="1" stopIfTrue="1" type="expression">
      <formula>EXACT(MID(AW96,13,1),"0")</formula>
    </cfRule>
  </conditionalFormatting>
  <conditionalFormatting sqref="J96:J96">
    <cfRule dxfId="1" priority="1" stopIfTrue="1" type="expression">
      <formula>EXACT(MID(AW96,13,1),"х")</formula>
    </cfRule>
  </conditionalFormatting>
  <conditionalFormatting sqref="K96:K96">
    <cfRule dxfId="0" priority="1" stopIfTrue="1" type="expression">
      <formula>EXACT(MID(AW96,15,1),"0")</formula>
    </cfRule>
  </conditionalFormatting>
  <conditionalFormatting sqref="K96:K96">
    <cfRule dxfId="1" priority="1" stopIfTrue="1" type="expression">
      <formula>EXACT(MID(AW96,15,1),"х")</formula>
    </cfRule>
  </conditionalFormatting>
  <conditionalFormatting sqref="L96:L96">
    <cfRule dxfId="0" priority="1" stopIfTrue="1" type="expression">
      <formula>EXACT(MID(AW96,17,1),"0")</formula>
    </cfRule>
  </conditionalFormatting>
  <conditionalFormatting sqref="L96:L96">
    <cfRule dxfId="1" priority="1" stopIfTrue="1" type="expression">
      <formula>EXACT(MID(AW96,17,1),"х")</formula>
    </cfRule>
  </conditionalFormatting>
  <conditionalFormatting sqref="M96:M96">
    <cfRule dxfId="0" priority="1" stopIfTrue="1" type="expression">
      <formula>EXACT(MID(AW96,19,1),"0")</formula>
    </cfRule>
  </conditionalFormatting>
  <conditionalFormatting sqref="M96:M96">
    <cfRule dxfId="1" priority="1" stopIfTrue="1" type="expression">
      <formula>EXACT(MID(AW96,19,1),"х")</formula>
    </cfRule>
  </conditionalFormatting>
  <conditionalFormatting sqref="N96:N96">
    <cfRule dxfId="0" priority="1" stopIfTrue="1" type="expression">
      <formula>EXACT(MID(AW96,21,1),"0")</formula>
    </cfRule>
  </conditionalFormatting>
  <conditionalFormatting sqref="N96:N96">
    <cfRule dxfId="1" priority="1" stopIfTrue="1" type="expression">
      <formula>EXACT(MID(AW96,21,1),"х")</formula>
    </cfRule>
  </conditionalFormatting>
  <conditionalFormatting sqref="S96:S96">
    <cfRule dxfId="0" priority="1" stopIfTrue="1" type="expression">
      <formula>EXACT(MID(AW96,31,1),"0")</formula>
    </cfRule>
  </conditionalFormatting>
  <conditionalFormatting sqref="S96:S96">
    <cfRule dxfId="1" priority="1" stopIfTrue="1" type="expression">
      <formula>EXACT(MID(AW96,31,1),"х")</formula>
    </cfRule>
  </conditionalFormatting>
  <conditionalFormatting sqref="T96:T96">
    <cfRule dxfId="0" priority="1" stopIfTrue="1" type="expression">
      <formula>EXACT(MID(AW96,33,1),"0")</formula>
    </cfRule>
  </conditionalFormatting>
  <conditionalFormatting sqref="T96:T96">
    <cfRule dxfId="1" priority="1" stopIfTrue="1" type="expression">
      <formula>EXACT(MID(AW96,33,1),"х")</formula>
    </cfRule>
  </conditionalFormatting>
  <conditionalFormatting sqref="W96:W96">
    <cfRule dxfId="0" priority="1" stopIfTrue="1" type="expression">
      <formula>EXACT(MID(AW96,39,1),"0")</formula>
    </cfRule>
  </conditionalFormatting>
  <conditionalFormatting sqref="W96:W96">
    <cfRule dxfId="1" priority="1" stopIfTrue="1" type="expression">
      <formula>EXACT(MID(AW96,39,1),"х")</formula>
    </cfRule>
  </conditionalFormatting>
  <conditionalFormatting sqref="AA96:AA96">
    <cfRule dxfId="0" priority="1" stopIfTrue="1" type="expression">
      <formula>EXACT(MID(AW96,47,1),"8")</formula>
    </cfRule>
  </conditionalFormatting>
  <conditionalFormatting sqref="AA96:AA96">
    <cfRule dxfId="0" priority="1" stopIfTrue="1" type="expression">
      <formula>EXACT(MID(AW96,47,1),"0")</formula>
    </cfRule>
  </conditionalFormatting>
  <conditionalFormatting sqref="AA96:AA96">
    <cfRule dxfId="1" priority="1" stopIfTrue="1" type="expression">
      <formula>EXACT(MID(AW96,47,1),"х")</formula>
    </cfRule>
  </conditionalFormatting>
  <conditionalFormatting sqref="AB96:AB96">
    <cfRule dxfId="0" priority="1" stopIfTrue="1" type="expression">
      <formula>EXACT(MID(AW96,49,1),"8")</formula>
    </cfRule>
  </conditionalFormatting>
  <conditionalFormatting sqref="AB96:AB96">
    <cfRule dxfId="0" priority="1" stopIfTrue="1" type="expression">
      <formula>EXACT(MID(AW96,49,1),"0")</formula>
    </cfRule>
  </conditionalFormatting>
  <conditionalFormatting sqref="AB96:AB96">
    <cfRule dxfId="1" priority="1" stopIfTrue="1" type="expression">
      <formula>EXACT(MID(AW96,49,1),"х")</formula>
    </cfRule>
  </conditionalFormatting>
  <conditionalFormatting sqref="AE96:AE96">
    <cfRule dxfId="0" priority="1" stopIfTrue="1" type="expression">
      <formula>EXACT(MID(AW96,55,1),"0")</formula>
    </cfRule>
  </conditionalFormatting>
  <conditionalFormatting sqref="AE96:AE96">
    <cfRule dxfId="1" priority="1" stopIfTrue="1" type="expression">
      <formula>EXACT(MID(AW96,55,1),"х")</formula>
    </cfRule>
  </conditionalFormatting>
  <conditionalFormatting sqref="AF96:AF96">
    <cfRule dxfId="0" priority="1" stopIfTrue="1" type="expression">
      <formula>EXACT(MID(AW96,57,1),"0")</formula>
    </cfRule>
  </conditionalFormatting>
  <conditionalFormatting sqref="AF96:AF96">
    <cfRule dxfId="1" priority="1" stopIfTrue="1" type="expression">
      <formula>EXACT(MID(AW96,57,1),"х")</formula>
    </cfRule>
  </conditionalFormatting>
  <conditionalFormatting sqref="AG96:AG96">
    <cfRule dxfId="0" priority="1" stopIfTrue="1" type="expression">
      <formula>EXACT(MID(AW96,59,1),"0")</formula>
    </cfRule>
  </conditionalFormatting>
  <conditionalFormatting sqref="AG96:AG96">
    <cfRule dxfId="1" priority="1" stopIfTrue="1" type="expression">
      <formula>EXACT(MID(AW96,59,1),"х")</formula>
    </cfRule>
  </conditionalFormatting>
  <conditionalFormatting sqref="AH96:AH96">
    <cfRule dxfId="0" priority="1" stopIfTrue="1" type="expression">
      <formula>EXACT(MID(AW96,61,1),"0")</formula>
    </cfRule>
  </conditionalFormatting>
  <conditionalFormatting sqref="AH96:AH96">
    <cfRule dxfId="1" priority="1" stopIfTrue="1" type="expression">
      <formula>EXACT(MID(AW96,61,1),"х")</formula>
    </cfRule>
  </conditionalFormatting>
  <conditionalFormatting sqref="AI96:AI96">
    <cfRule dxfId="0" priority="1" stopIfTrue="1" type="expression">
      <formula>EXACT(MID(AW96,63,1),"0")</formula>
    </cfRule>
  </conditionalFormatting>
  <conditionalFormatting sqref="AI96:AI96">
    <cfRule dxfId="1" priority="1" stopIfTrue="1" type="expression">
      <formula>EXACT(MID(AW96,63,1),"х")</formula>
    </cfRule>
  </conditionalFormatting>
  <conditionalFormatting sqref="AJ96:AJ96">
    <cfRule dxfId="0" priority="1" stopIfTrue="1" type="expression">
      <formula>EXACT(MID(AW96,65,1),"0")</formula>
    </cfRule>
  </conditionalFormatting>
  <conditionalFormatting sqref="AJ96:AJ96">
    <cfRule dxfId="1" priority="1" stopIfTrue="1" type="expression">
      <formula>EXACT(MID(AW96,65,1),"х")</formula>
    </cfRule>
  </conditionalFormatting>
  <conditionalFormatting sqref="AQ96:AQ96">
    <cfRule dxfId="0" priority="1" stopIfTrue="1" type="expression">
      <formula>EXACT(MID(AW96,79,1),"0")</formula>
    </cfRule>
  </conditionalFormatting>
  <conditionalFormatting sqref="AQ96:AQ96">
    <cfRule dxfId="1" priority="1" stopIfTrue="1" type="expression">
      <formula>EXACT(MID(AW96,79,1),"х")</formula>
    </cfRule>
  </conditionalFormatting>
  <conditionalFormatting sqref="AR96:AR96">
    <cfRule dxfId="0" priority="1" stopIfTrue="1" type="expression">
      <formula>EXACT(MID(AW96,81,1),"0")</formula>
    </cfRule>
  </conditionalFormatting>
  <conditionalFormatting sqref="AR96:AR96">
    <cfRule dxfId="1" priority="1" stopIfTrue="1" type="expression">
      <formula>EXACT(MID(AW96,81,1),"х")</formula>
    </cfRule>
  </conditionalFormatting>
  <conditionalFormatting sqref="AS96:AS96">
    <cfRule dxfId="0" priority="1" stopIfTrue="1" type="expression">
      <formula>EXACT(MID(AW96,83,1),"0")</formula>
    </cfRule>
  </conditionalFormatting>
  <conditionalFormatting sqref="AS96:AS96">
    <cfRule dxfId="1" priority="1" stopIfTrue="1" type="expression">
      <formula>EXACT(MID(AW96,83,1),"х")</formula>
    </cfRule>
  </conditionalFormatting>
  <conditionalFormatting sqref="A96:A96">
    <cfRule dxfId="3" priority="1" stopIfTrue="1" type="expression">
      <formula>EXACT(AX96,"4")</formula>
    </cfRule>
  </conditionalFormatting>
  <conditionalFormatting sqref="A96:A96">
    <cfRule dxfId="3" priority="1" stopIfTrue="1" type="expression">
      <formula>EXACT(AX96,"2")</formula>
    </cfRule>
  </conditionalFormatting>
  <conditionalFormatting sqref="A96:A96">
    <cfRule dxfId="3" priority="1" stopIfTrue="1" type="expression">
      <formula>EXACT(AX96,"1")</formula>
    </cfRule>
  </conditionalFormatting>
  <conditionalFormatting sqref="G96:G96">
    <cfRule dxfId="0" priority="1" stopIfTrue="1" type="expression">
      <formula>EXACT(MID(AW96,7,1),"0")</formula>
    </cfRule>
  </conditionalFormatting>
  <conditionalFormatting sqref="G96:G96">
    <cfRule dxfId="1" priority="1" stopIfTrue="1" type="expression">
      <formula>EXACT(MID(AW96,7,1),"х")</formula>
    </cfRule>
  </conditionalFormatting>
  <conditionalFormatting sqref="H96:H96">
    <cfRule dxfId="0" priority="1" stopIfTrue="1" type="expression">
      <formula>EXACT(MID(AW96,9,1),"0")</formula>
    </cfRule>
  </conditionalFormatting>
  <conditionalFormatting sqref="H96:H96">
    <cfRule dxfId="1" priority="1" stopIfTrue="1" type="expression">
      <formula>EXACT(MID(AW96,9,1),"х")</formula>
    </cfRule>
  </conditionalFormatting>
  <conditionalFormatting sqref="O96:O96">
    <cfRule dxfId="0" priority="1" stopIfTrue="1" type="expression">
      <formula>EXACT(MID(AW96,23,1),"0")</formula>
    </cfRule>
  </conditionalFormatting>
  <conditionalFormatting sqref="O96:O96">
    <cfRule dxfId="1" priority="1" stopIfTrue="1" type="expression">
      <formula>EXACT(MID(AW96,23,1),"х")</formula>
    </cfRule>
  </conditionalFormatting>
  <conditionalFormatting sqref="P96:P96">
    <cfRule dxfId="0" priority="1" stopIfTrue="1" type="expression">
      <formula>EXACT(MID(AW96,25,1),"0")</formula>
    </cfRule>
  </conditionalFormatting>
  <conditionalFormatting sqref="P96:P96">
    <cfRule dxfId="1" priority="1" stopIfTrue="1" type="expression">
      <formula>EXACT(MID(AW96,25,1),"х")</formula>
    </cfRule>
  </conditionalFormatting>
  <conditionalFormatting sqref="Q96:Q96">
    <cfRule dxfId="0" priority="1" stopIfTrue="1" type="expression">
      <formula>EXACT(MID(AW96,27,1),"0")</formula>
    </cfRule>
  </conditionalFormatting>
  <conditionalFormatting sqref="Q96:Q96">
    <cfRule dxfId="1" priority="1" stopIfTrue="1" type="expression">
      <formula>EXACT(MID(AW96,27,1),"х")</formula>
    </cfRule>
  </conditionalFormatting>
  <conditionalFormatting sqref="R96:R96">
    <cfRule dxfId="0" priority="1" stopIfTrue="1" type="expression">
      <formula>EXACT(MID(AW96,29,1),"0")</formula>
    </cfRule>
  </conditionalFormatting>
  <conditionalFormatting sqref="R96:R96">
    <cfRule dxfId="1" priority="1" stopIfTrue="1" type="expression">
      <formula>EXACT(MID(AW96,29,1),"х")</formula>
    </cfRule>
  </conditionalFormatting>
  <conditionalFormatting sqref="U96:U96">
    <cfRule dxfId="0" priority="1" stopIfTrue="1" type="expression">
      <formula>EXACT(MID(AW96,35,1),"0")</formula>
    </cfRule>
  </conditionalFormatting>
  <conditionalFormatting sqref="U96:U96">
    <cfRule dxfId="1" priority="1" stopIfTrue="1" type="expression">
      <formula>EXACT(MID(AW96,35,1),"х")</formula>
    </cfRule>
  </conditionalFormatting>
  <conditionalFormatting sqref="V96:V96">
    <cfRule dxfId="0" priority="1" stopIfTrue="1" type="expression">
      <formula>EXACT(MID(AW96,37,1),"0")</formula>
    </cfRule>
  </conditionalFormatting>
  <conditionalFormatting sqref="V96:V96">
    <cfRule dxfId="1" priority="1" stopIfTrue="1" type="expression">
      <formula>EXACT(MID(AW96,37,1),"х")</formula>
    </cfRule>
  </conditionalFormatting>
  <conditionalFormatting sqref="AC96:AC96">
    <cfRule dxfId="0" priority="1" stopIfTrue="1" type="expression">
      <formula>EXACT(MID(AW96,51,1),"0")</formula>
    </cfRule>
  </conditionalFormatting>
  <conditionalFormatting sqref="AC96:AC96">
    <cfRule dxfId="1" priority="1" stopIfTrue="1" type="expression">
      <formula>EXACT(MID(AW96,51,1),"х")</formula>
    </cfRule>
  </conditionalFormatting>
  <conditionalFormatting sqref="AD96:AD96">
    <cfRule dxfId="0" priority="1" stopIfTrue="1" type="expression">
      <formula>EXACT(MID(AW96,53,1),"0")</formula>
    </cfRule>
  </conditionalFormatting>
  <conditionalFormatting sqref="AD96:AD96">
    <cfRule dxfId="1" priority="1" stopIfTrue="1" type="expression">
      <formula>EXACT(MID(AW96,53,1),"х")</formula>
    </cfRule>
  </conditionalFormatting>
  <conditionalFormatting sqref="AK96:AK96">
    <cfRule dxfId="0" priority="1" stopIfTrue="1" type="expression">
      <formula>EXACT(MID(AW96,67,1),"0")</formula>
    </cfRule>
  </conditionalFormatting>
  <conditionalFormatting sqref="AK96:AK96">
    <cfRule dxfId="1" priority="1" stopIfTrue="1" type="expression">
      <formula>EXACT(MID(AW96,67,1),"х")</formula>
    </cfRule>
  </conditionalFormatting>
  <conditionalFormatting sqref="AL96:AL96">
    <cfRule dxfId="0" priority="1" stopIfTrue="1" type="expression">
      <formula>EXACT(MID(AW96,69,1),"0")</formula>
    </cfRule>
  </conditionalFormatting>
  <conditionalFormatting sqref="AL96:AL96">
    <cfRule dxfId="1" priority="1" stopIfTrue="1" type="expression">
      <formula>EXACT(MID(AW96,69,1),"х")</formula>
    </cfRule>
  </conditionalFormatting>
  <conditionalFormatting sqref="AM96:AM96">
    <cfRule dxfId="0" priority="1" stopIfTrue="1" type="expression">
      <formula>EXACT(MID(AW96,71,1),"0")</formula>
    </cfRule>
  </conditionalFormatting>
  <conditionalFormatting sqref="AM96:AM96">
    <cfRule dxfId="1" priority="1" stopIfTrue="1" type="expression">
      <formula>EXACT(MID(AW96,71,1),"х")</formula>
    </cfRule>
  </conditionalFormatting>
  <conditionalFormatting sqref="AN96:AN96">
    <cfRule dxfId="0" priority="1" stopIfTrue="1" type="expression">
      <formula>EXACT(MID(AW96,73,1),"0")</formula>
    </cfRule>
  </conditionalFormatting>
  <conditionalFormatting sqref="AN96:AN96">
    <cfRule dxfId="1" priority="1" stopIfTrue="1" type="expression">
      <formula>EXACT(MID(AW96,73,1),"х")</formula>
    </cfRule>
  </conditionalFormatting>
  <conditionalFormatting sqref="AO96:AO96">
    <cfRule dxfId="0" priority="1" stopIfTrue="1" type="expression">
      <formula>EXACT(MID(AW96,75,1),"0")</formula>
    </cfRule>
  </conditionalFormatting>
  <conditionalFormatting sqref="AO96:AO96">
    <cfRule dxfId="1" priority="1" stopIfTrue="1" type="expression">
      <formula>EXACT(MID(AW96,75,1),"х")</formula>
    </cfRule>
  </conditionalFormatting>
  <conditionalFormatting sqref="AP96:AP96">
    <cfRule dxfId="0" priority="1" stopIfTrue="1" type="expression">
      <formula>EXACT(MID(AW96,77,1),"0")</formula>
    </cfRule>
  </conditionalFormatting>
  <conditionalFormatting sqref="AP96:AP96">
    <cfRule dxfId="1" priority="1" stopIfTrue="1" type="expression">
      <formula>EXACT(MID(AW96,77,1),"х")</formula>
    </cfRule>
  </conditionalFormatting>
  <conditionalFormatting sqref="AU96:AU96">
    <cfRule dxfId="0" priority="1" stopIfTrue="1" type="expression">
      <formula>EXACT(MID(AW96,87,1),"0")</formula>
    </cfRule>
  </conditionalFormatting>
  <conditionalFormatting sqref="AU96:AU96">
    <cfRule dxfId="1" priority="1" stopIfTrue="1" type="expression">
      <formula>EXACT(MID(AW96,87,1),"х")</formula>
    </cfRule>
  </conditionalFormatting>
  <conditionalFormatting sqref="X96:X96">
    <cfRule dxfId="0" priority="1" stopIfTrue="1" type="expression">
      <formula>EXACT(MID(AW96,41,1),"0")</formula>
    </cfRule>
  </conditionalFormatting>
  <conditionalFormatting sqref="X96:X96">
    <cfRule dxfId="1" priority="1" stopIfTrue="1" type="expression">
      <formula>EXACT(MID(AW96,41,1),"х")</formula>
    </cfRule>
  </conditionalFormatting>
  <conditionalFormatting sqref="Y96:Y96">
    <cfRule dxfId="1" priority="1" stopIfTrue="1" type="expression">
      <formula>EXACT(MID(AW96,43,1),"х")</formula>
    </cfRule>
  </conditionalFormatting>
  <conditionalFormatting sqref="Y96:Y96">
    <cfRule dxfId="0" priority="1" stopIfTrue="1" type="expression">
      <formula>EXACT(MID(AW96,43,1),"0")</formula>
    </cfRule>
  </conditionalFormatting>
  <conditionalFormatting sqref="Z96:Z96">
    <cfRule dxfId="0" priority="1" stopIfTrue="1" type="expression">
      <formula>EXACT(MID(AW96,45,1),"0")</formula>
    </cfRule>
  </conditionalFormatting>
  <conditionalFormatting sqref="Z96:Z96">
    <cfRule dxfId="1" priority="1" stopIfTrue="1" type="expression">
      <formula>EXACT(MID(AW96,45,1),"х")</formula>
    </cfRule>
  </conditionalFormatting>
  <conditionalFormatting sqref="AT96:AT96">
    <cfRule dxfId="0" priority="1" stopIfTrue="1" type="expression">
      <formula>EXACT(MID(AW96,85,1),"0")</formula>
    </cfRule>
  </conditionalFormatting>
  <conditionalFormatting sqref="AT96:AT96">
    <cfRule dxfId="1" priority="1" stopIfTrue="1" type="expression">
      <formula>EXACT(MID(AW96,85,1),"х")</formula>
    </cfRule>
  </conditionalFormatting>
  <conditionalFormatting sqref="AV96:AV96">
    <cfRule dxfId="0" priority="1" stopIfTrue="1" type="expression">
      <formula>EXACT(MID(AW96,89,1),"0")</formula>
    </cfRule>
  </conditionalFormatting>
  <conditionalFormatting sqref="AV96:AV96">
    <cfRule dxfId="1" priority="1" stopIfTrue="1" type="expression">
      <formula>EXACT(MID(AW96,89,1),"х")</formula>
    </cfRule>
  </conditionalFormatting>
  <conditionalFormatting sqref="E97:E97">
    <cfRule dxfId="0" priority="1" stopIfTrue="1" type="expression">
      <formula>EXACT(MID(AW97,3,1),"8")</formula>
    </cfRule>
  </conditionalFormatting>
  <conditionalFormatting sqref="E97:E97">
    <cfRule dxfId="0" priority="1" stopIfTrue="1" type="expression">
      <formula>EXACT(MID(AW97,3,1),"0")</formula>
    </cfRule>
  </conditionalFormatting>
  <conditionalFormatting sqref="E97:E97">
    <cfRule dxfId="2" priority="1" stopIfTrue="1" type="expression">
      <formula>EXACT(MID(AW97,3,1),"х")</formula>
    </cfRule>
  </conditionalFormatting>
  <conditionalFormatting sqref="F97:F97">
    <cfRule dxfId="0" priority="1" stopIfTrue="1" type="expression">
      <formula>EXACT(MID(AW97,5,1),"8")</formula>
    </cfRule>
  </conditionalFormatting>
  <conditionalFormatting sqref="F97:F97">
    <cfRule dxfId="0" priority="1" stopIfTrue="1" type="expression">
      <formula>EXACT(MID(AW97,5,1),"0")</formula>
    </cfRule>
  </conditionalFormatting>
  <conditionalFormatting sqref="F97:F97">
    <cfRule dxfId="1" priority="1" stopIfTrue="1" type="expression">
      <formula>EXACT(MID(AW97,5,1),"х")</formula>
    </cfRule>
  </conditionalFormatting>
  <conditionalFormatting sqref="I97:I97">
    <cfRule dxfId="0" priority="1" stopIfTrue="1" type="expression">
      <formula>EXACT(MID(AW97,11,1),"0")</formula>
    </cfRule>
  </conditionalFormatting>
  <conditionalFormatting sqref="I97:I97">
    <cfRule dxfId="1" priority="1" stopIfTrue="1" type="expression">
      <formula>EXACT(MID(AW97,11,1),"х")</formula>
    </cfRule>
  </conditionalFormatting>
  <conditionalFormatting sqref="J97:J97">
    <cfRule dxfId="0" priority="1" stopIfTrue="1" type="expression">
      <formula>EXACT(MID(AW97,13,1),"0")</formula>
    </cfRule>
  </conditionalFormatting>
  <conditionalFormatting sqref="J97:J97">
    <cfRule dxfId="1" priority="1" stopIfTrue="1" type="expression">
      <formula>EXACT(MID(AW97,13,1),"х")</formula>
    </cfRule>
  </conditionalFormatting>
  <conditionalFormatting sqref="K97:K97">
    <cfRule dxfId="0" priority="1" stopIfTrue="1" type="expression">
      <formula>EXACT(MID(AW97,15,1),"0")</formula>
    </cfRule>
  </conditionalFormatting>
  <conditionalFormatting sqref="K97:K97">
    <cfRule dxfId="1" priority="1" stopIfTrue="1" type="expression">
      <formula>EXACT(MID(AW97,15,1),"х")</formula>
    </cfRule>
  </conditionalFormatting>
  <conditionalFormatting sqref="L97:L97">
    <cfRule dxfId="0" priority="1" stopIfTrue="1" type="expression">
      <formula>EXACT(MID(AW97,17,1),"0")</formula>
    </cfRule>
  </conditionalFormatting>
  <conditionalFormatting sqref="L97:L97">
    <cfRule dxfId="1" priority="1" stopIfTrue="1" type="expression">
      <formula>EXACT(MID(AW97,17,1),"х")</formula>
    </cfRule>
  </conditionalFormatting>
  <conditionalFormatting sqref="M97:M97">
    <cfRule dxfId="0" priority="1" stopIfTrue="1" type="expression">
      <formula>EXACT(MID(AW97,19,1),"0")</formula>
    </cfRule>
  </conditionalFormatting>
  <conditionalFormatting sqref="M97:M97">
    <cfRule dxfId="1" priority="1" stopIfTrue="1" type="expression">
      <formula>EXACT(MID(AW97,19,1),"х")</formula>
    </cfRule>
  </conditionalFormatting>
  <conditionalFormatting sqref="N97:N97">
    <cfRule dxfId="0" priority="1" stopIfTrue="1" type="expression">
      <formula>EXACT(MID(AW97,21,1),"0")</formula>
    </cfRule>
  </conditionalFormatting>
  <conditionalFormatting sqref="N97:N97">
    <cfRule dxfId="1" priority="1" stopIfTrue="1" type="expression">
      <formula>EXACT(MID(AW97,21,1),"х")</formula>
    </cfRule>
  </conditionalFormatting>
  <conditionalFormatting sqref="S97:S97">
    <cfRule dxfId="0" priority="1" stopIfTrue="1" type="expression">
      <formula>EXACT(MID(AW97,31,1),"0")</formula>
    </cfRule>
  </conditionalFormatting>
  <conditionalFormatting sqref="S97:S97">
    <cfRule dxfId="1" priority="1" stopIfTrue="1" type="expression">
      <formula>EXACT(MID(AW97,31,1),"х")</formula>
    </cfRule>
  </conditionalFormatting>
  <conditionalFormatting sqref="T97:T97">
    <cfRule dxfId="0" priority="1" stopIfTrue="1" type="expression">
      <formula>EXACT(MID(AW97,33,1),"0")</formula>
    </cfRule>
  </conditionalFormatting>
  <conditionalFormatting sqref="T97:T97">
    <cfRule dxfId="1" priority="1" stopIfTrue="1" type="expression">
      <formula>EXACT(MID(AW97,33,1),"х")</formula>
    </cfRule>
  </conditionalFormatting>
  <conditionalFormatting sqref="W97:W97">
    <cfRule dxfId="0" priority="1" stopIfTrue="1" type="expression">
      <formula>EXACT(MID(AW97,39,1),"0")</formula>
    </cfRule>
  </conditionalFormatting>
  <conditionalFormatting sqref="W97:W97">
    <cfRule dxfId="1" priority="1" stopIfTrue="1" type="expression">
      <formula>EXACT(MID(AW97,39,1),"х")</formula>
    </cfRule>
  </conditionalFormatting>
  <conditionalFormatting sqref="AA97:AA97">
    <cfRule dxfId="0" priority="1" stopIfTrue="1" type="expression">
      <formula>EXACT(MID(AW97,47,1),"8")</formula>
    </cfRule>
  </conditionalFormatting>
  <conditionalFormatting sqref="AA97:AA97">
    <cfRule dxfId="0" priority="1" stopIfTrue="1" type="expression">
      <formula>EXACT(MID(AW97,47,1),"0")</formula>
    </cfRule>
  </conditionalFormatting>
  <conditionalFormatting sqref="AA97:AA97">
    <cfRule dxfId="1" priority="1" stopIfTrue="1" type="expression">
      <formula>EXACT(MID(AW97,47,1),"х")</formula>
    </cfRule>
  </conditionalFormatting>
  <conditionalFormatting sqref="AB97:AB97">
    <cfRule dxfId="0" priority="1" stopIfTrue="1" type="expression">
      <formula>EXACT(MID(AW97,49,1),"8")</formula>
    </cfRule>
  </conditionalFormatting>
  <conditionalFormatting sqref="AB97:AB97">
    <cfRule dxfId="0" priority="1" stopIfTrue="1" type="expression">
      <formula>EXACT(MID(AW97,49,1),"0")</formula>
    </cfRule>
  </conditionalFormatting>
  <conditionalFormatting sqref="AB97:AB97">
    <cfRule dxfId="1" priority="1" stopIfTrue="1" type="expression">
      <formula>EXACT(MID(AW97,49,1),"х")</formula>
    </cfRule>
  </conditionalFormatting>
  <conditionalFormatting sqref="AE97:AE97">
    <cfRule dxfId="0" priority="1" stopIfTrue="1" type="expression">
      <formula>EXACT(MID(AW97,55,1),"0")</formula>
    </cfRule>
  </conditionalFormatting>
  <conditionalFormatting sqref="AE97:AE97">
    <cfRule dxfId="1" priority="1" stopIfTrue="1" type="expression">
      <formula>EXACT(MID(AW97,55,1),"х")</formula>
    </cfRule>
  </conditionalFormatting>
  <conditionalFormatting sqref="AF97:AF97">
    <cfRule dxfId="0" priority="1" stopIfTrue="1" type="expression">
      <formula>EXACT(MID(AW97,57,1),"0")</formula>
    </cfRule>
  </conditionalFormatting>
  <conditionalFormatting sqref="AF97:AF97">
    <cfRule dxfId="1" priority="1" stopIfTrue="1" type="expression">
      <formula>EXACT(MID(AW97,57,1),"х")</formula>
    </cfRule>
  </conditionalFormatting>
  <conditionalFormatting sqref="AG97:AG97">
    <cfRule dxfId="0" priority="1" stopIfTrue="1" type="expression">
      <formula>EXACT(MID(AW97,59,1),"0")</formula>
    </cfRule>
  </conditionalFormatting>
  <conditionalFormatting sqref="AG97:AG97">
    <cfRule dxfId="1" priority="1" stopIfTrue="1" type="expression">
      <formula>EXACT(MID(AW97,59,1),"х")</formula>
    </cfRule>
  </conditionalFormatting>
  <conditionalFormatting sqref="AH97:AH97">
    <cfRule dxfId="0" priority="1" stopIfTrue="1" type="expression">
      <formula>EXACT(MID(AW97,61,1),"0")</formula>
    </cfRule>
  </conditionalFormatting>
  <conditionalFormatting sqref="AH97:AH97">
    <cfRule dxfId="1" priority="1" stopIfTrue="1" type="expression">
      <formula>EXACT(MID(AW97,61,1),"х")</formula>
    </cfRule>
  </conditionalFormatting>
  <conditionalFormatting sqref="AI97:AI97">
    <cfRule dxfId="0" priority="1" stopIfTrue="1" type="expression">
      <formula>EXACT(MID(AW97,63,1),"0")</formula>
    </cfRule>
  </conditionalFormatting>
  <conditionalFormatting sqref="AI97:AI97">
    <cfRule dxfId="1" priority="1" stopIfTrue="1" type="expression">
      <formula>EXACT(MID(AW97,63,1),"х")</formula>
    </cfRule>
  </conditionalFormatting>
  <conditionalFormatting sqref="AJ97:AJ97">
    <cfRule dxfId="0" priority="1" stopIfTrue="1" type="expression">
      <formula>EXACT(MID(AW97,65,1),"0")</formula>
    </cfRule>
  </conditionalFormatting>
  <conditionalFormatting sqref="AJ97:AJ97">
    <cfRule dxfId="1" priority="1" stopIfTrue="1" type="expression">
      <formula>EXACT(MID(AW97,65,1),"х")</formula>
    </cfRule>
  </conditionalFormatting>
  <conditionalFormatting sqref="AQ97:AQ97">
    <cfRule dxfId="0" priority="1" stopIfTrue="1" type="expression">
      <formula>EXACT(MID(AW97,79,1),"0")</formula>
    </cfRule>
  </conditionalFormatting>
  <conditionalFormatting sqref="AQ97:AQ97">
    <cfRule dxfId="1" priority="1" stopIfTrue="1" type="expression">
      <formula>EXACT(MID(AW97,79,1),"х")</formula>
    </cfRule>
  </conditionalFormatting>
  <conditionalFormatting sqref="AR97:AR97">
    <cfRule dxfId="0" priority="1" stopIfTrue="1" type="expression">
      <formula>EXACT(MID(AW97,81,1),"0")</formula>
    </cfRule>
  </conditionalFormatting>
  <conditionalFormatting sqref="AR97:AR97">
    <cfRule dxfId="1" priority="1" stopIfTrue="1" type="expression">
      <formula>EXACT(MID(AW97,81,1),"х")</formula>
    </cfRule>
  </conditionalFormatting>
  <conditionalFormatting sqref="AS97:AS97">
    <cfRule dxfId="0" priority="1" stopIfTrue="1" type="expression">
      <formula>EXACT(MID(AW97,83,1),"0")</formula>
    </cfRule>
  </conditionalFormatting>
  <conditionalFormatting sqref="AS97:AS97">
    <cfRule dxfId="1" priority="1" stopIfTrue="1" type="expression">
      <formula>EXACT(MID(AW97,83,1),"х")</formula>
    </cfRule>
  </conditionalFormatting>
  <conditionalFormatting sqref="A97:A97">
    <cfRule dxfId="3" priority="1" stopIfTrue="1" type="expression">
      <formula>EXACT(AX97,"4")</formula>
    </cfRule>
  </conditionalFormatting>
  <conditionalFormatting sqref="A97:A97">
    <cfRule dxfId="3" priority="1" stopIfTrue="1" type="expression">
      <formula>EXACT(AX97,"2")</formula>
    </cfRule>
  </conditionalFormatting>
  <conditionalFormatting sqref="A97:A97">
    <cfRule dxfId="3" priority="1" stopIfTrue="1" type="expression">
      <formula>EXACT(AX97,"1")</formula>
    </cfRule>
  </conditionalFormatting>
  <conditionalFormatting sqref="G97:G97">
    <cfRule dxfId="0" priority="1" stopIfTrue="1" type="expression">
      <formula>EXACT(MID(AW97,7,1),"0")</formula>
    </cfRule>
  </conditionalFormatting>
  <conditionalFormatting sqref="G97:G97">
    <cfRule dxfId="1" priority="1" stopIfTrue="1" type="expression">
      <formula>EXACT(MID(AW97,7,1),"х")</formula>
    </cfRule>
  </conditionalFormatting>
  <conditionalFormatting sqref="H97:H97">
    <cfRule dxfId="0" priority="1" stopIfTrue="1" type="expression">
      <formula>EXACT(MID(AW97,9,1),"0")</formula>
    </cfRule>
  </conditionalFormatting>
  <conditionalFormatting sqref="H97:H97">
    <cfRule dxfId="1" priority="1" stopIfTrue="1" type="expression">
      <formula>EXACT(MID(AW97,9,1),"х")</formula>
    </cfRule>
  </conditionalFormatting>
  <conditionalFormatting sqref="O97:O97">
    <cfRule dxfId="0" priority="1" stopIfTrue="1" type="expression">
      <formula>EXACT(MID(AW97,23,1),"0")</formula>
    </cfRule>
  </conditionalFormatting>
  <conditionalFormatting sqref="O97:O97">
    <cfRule dxfId="1" priority="1" stopIfTrue="1" type="expression">
      <formula>EXACT(MID(AW97,23,1),"х")</formula>
    </cfRule>
  </conditionalFormatting>
  <conditionalFormatting sqref="P97:P97">
    <cfRule dxfId="0" priority="1" stopIfTrue="1" type="expression">
      <formula>EXACT(MID(AW97,25,1),"0")</formula>
    </cfRule>
  </conditionalFormatting>
  <conditionalFormatting sqref="P97:P97">
    <cfRule dxfId="1" priority="1" stopIfTrue="1" type="expression">
      <formula>EXACT(MID(AW97,25,1),"х")</formula>
    </cfRule>
  </conditionalFormatting>
  <conditionalFormatting sqref="Q97:Q97">
    <cfRule dxfId="0" priority="1" stopIfTrue="1" type="expression">
      <formula>EXACT(MID(AW97,27,1),"0")</formula>
    </cfRule>
  </conditionalFormatting>
  <conditionalFormatting sqref="Q97:Q97">
    <cfRule dxfId="1" priority="1" stopIfTrue="1" type="expression">
      <formula>EXACT(MID(AW97,27,1),"х")</formula>
    </cfRule>
  </conditionalFormatting>
  <conditionalFormatting sqref="R97:R97">
    <cfRule dxfId="0" priority="1" stopIfTrue="1" type="expression">
      <formula>EXACT(MID(AW97,29,1),"0")</formula>
    </cfRule>
  </conditionalFormatting>
  <conditionalFormatting sqref="R97:R97">
    <cfRule dxfId="1" priority="1" stopIfTrue="1" type="expression">
      <formula>EXACT(MID(AW97,29,1),"х")</formula>
    </cfRule>
  </conditionalFormatting>
  <conditionalFormatting sqref="U97:U97">
    <cfRule dxfId="0" priority="1" stopIfTrue="1" type="expression">
      <formula>EXACT(MID(AW97,35,1),"0")</formula>
    </cfRule>
  </conditionalFormatting>
  <conditionalFormatting sqref="U97:U97">
    <cfRule dxfId="1" priority="1" stopIfTrue="1" type="expression">
      <formula>EXACT(MID(AW97,35,1),"х")</formula>
    </cfRule>
  </conditionalFormatting>
  <conditionalFormatting sqref="V97:V97">
    <cfRule dxfId="0" priority="1" stopIfTrue="1" type="expression">
      <formula>EXACT(MID(AW97,37,1),"0")</formula>
    </cfRule>
  </conditionalFormatting>
  <conditionalFormatting sqref="V97:V97">
    <cfRule dxfId="1" priority="1" stopIfTrue="1" type="expression">
      <formula>EXACT(MID(AW97,37,1),"х")</formula>
    </cfRule>
  </conditionalFormatting>
  <conditionalFormatting sqref="AC97:AC97">
    <cfRule dxfId="0" priority="1" stopIfTrue="1" type="expression">
      <formula>EXACT(MID(AW97,51,1),"0")</formula>
    </cfRule>
  </conditionalFormatting>
  <conditionalFormatting sqref="AC97:AC97">
    <cfRule dxfId="1" priority="1" stopIfTrue="1" type="expression">
      <formula>EXACT(MID(AW97,51,1),"х")</formula>
    </cfRule>
  </conditionalFormatting>
  <conditionalFormatting sqref="AD97:AD97">
    <cfRule dxfId="0" priority="1" stopIfTrue="1" type="expression">
      <formula>EXACT(MID(AW97,53,1),"0")</formula>
    </cfRule>
  </conditionalFormatting>
  <conditionalFormatting sqref="AD97:AD97">
    <cfRule dxfId="1" priority="1" stopIfTrue="1" type="expression">
      <formula>EXACT(MID(AW97,53,1),"х")</formula>
    </cfRule>
  </conditionalFormatting>
  <conditionalFormatting sqref="AK97:AK97">
    <cfRule dxfId="0" priority="1" stopIfTrue="1" type="expression">
      <formula>EXACT(MID(AW97,67,1),"0")</formula>
    </cfRule>
  </conditionalFormatting>
  <conditionalFormatting sqref="AK97:AK97">
    <cfRule dxfId="1" priority="1" stopIfTrue="1" type="expression">
      <formula>EXACT(MID(AW97,67,1),"х")</formula>
    </cfRule>
  </conditionalFormatting>
  <conditionalFormatting sqref="AL97:AL97">
    <cfRule dxfId="0" priority="1" stopIfTrue="1" type="expression">
      <formula>EXACT(MID(AW97,69,1),"0")</formula>
    </cfRule>
  </conditionalFormatting>
  <conditionalFormatting sqref="AL97:AL97">
    <cfRule dxfId="1" priority="1" stopIfTrue="1" type="expression">
      <formula>EXACT(MID(AW97,69,1),"х")</formula>
    </cfRule>
  </conditionalFormatting>
  <conditionalFormatting sqref="AM97:AM97">
    <cfRule dxfId="0" priority="1" stopIfTrue="1" type="expression">
      <formula>EXACT(MID(AW97,71,1),"0")</formula>
    </cfRule>
  </conditionalFormatting>
  <conditionalFormatting sqref="AM97:AM97">
    <cfRule dxfId="1" priority="1" stopIfTrue="1" type="expression">
      <formula>EXACT(MID(AW97,71,1),"х")</formula>
    </cfRule>
  </conditionalFormatting>
  <conditionalFormatting sqref="AN97:AN97">
    <cfRule dxfId="0" priority="1" stopIfTrue="1" type="expression">
      <formula>EXACT(MID(AW97,73,1),"0")</formula>
    </cfRule>
  </conditionalFormatting>
  <conditionalFormatting sqref="AN97:AN97">
    <cfRule dxfId="1" priority="1" stopIfTrue="1" type="expression">
      <formula>EXACT(MID(AW97,73,1),"х")</formula>
    </cfRule>
  </conditionalFormatting>
  <conditionalFormatting sqref="AO97:AO97">
    <cfRule dxfId="0" priority="1" stopIfTrue="1" type="expression">
      <formula>EXACT(MID(AW97,75,1),"0")</formula>
    </cfRule>
  </conditionalFormatting>
  <conditionalFormatting sqref="AO97:AO97">
    <cfRule dxfId="1" priority="1" stopIfTrue="1" type="expression">
      <formula>EXACT(MID(AW97,75,1),"х")</formula>
    </cfRule>
  </conditionalFormatting>
  <conditionalFormatting sqref="AP97:AP97">
    <cfRule dxfId="0" priority="1" stopIfTrue="1" type="expression">
      <formula>EXACT(MID(AW97,77,1),"0")</formula>
    </cfRule>
  </conditionalFormatting>
  <conditionalFormatting sqref="AP97:AP97">
    <cfRule dxfId="1" priority="1" stopIfTrue="1" type="expression">
      <formula>EXACT(MID(AW97,77,1),"х")</formula>
    </cfRule>
  </conditionalFormatting>
  <conditionalFormatting sqref="AU97:AU97">
    <cfRule dxfId="0" priority="1" stopIfTrue="1" type="expression">
      <formula>EXACT(MID(AW97,87,1),"0")</formula>
    </cfRule>
  </conditionalFormatting>
  <conditionalFormatting sqref="AU97:AU97">
    <cfRule dxfId="1" priority="1" stopIfTrue="1" type="expression">
      <formula>EXACT(MID(AW97,87,1),"х")</formula>
    </cfRule>
  </conditionalFormatting>
  <conditionalFormatting sqref="X97:X97">
    <cfRule dxfId="0" priority="1" stopIfTrue="1" type="expression">
      <formula>EXACT(MID(AW97,41,1),"0")</formula>
    </cfRule>
  </conditionalFormatting>
  <conditionalFormatting sqref="X97:X97">
    <cfRule dxfId="1" priority="1" stopIfTrue="1" type="expression">
      <formula>EXACT(MID(AW97,41,1),"х")</formula>
    </cfRule>
  </conditionalFormatting>
  <conditionalFormatting sqref="Y97:Y97">
    <cfRule dxfId="1" priority="1" stopIfTrue="1" type="expression">
      <formula>EXACT(MID(AW97,43,1),"х")</formula>
    </cfRule>
  </conditionalFormatting>
  <conditionalFormatting sqref="Y97:Y97">
    <cfRule dxfId="0" priority="1" stopIfTrue="1" type="expression">
      <formula>EXACT(MID(AW97,43,1),"0")</formula>
    </cfRule>
  </conditionalFormatting>
  <conditionalFormatting sqref="Z97:Z97">
    <cfRule dxfId="0" priority="1" stopIfTrue="1" type="expression">
      <formula>EXACT(MID(AW97,45,1),"0")</formula>
    </cfRule>
  </conditionalFormatting>
  <conditionalFormatting sqref="Z97:Z97">
    <cfRule dxfId="1" priority="1" stopIfTrue="1" type="expression">
      <formula>EXACT(MID(AW97,45,1),"х")</formula>
    </cfRule>
  </conditionalFormatting>
  <conditionalFormatting sqref="AT97:AT97">
    <cfRule dxfId="0" priority="1" stopIfTrue="1" type="expression">
      <formula>EXACT(MID(AW97,85,1),"0")</formula>
    </cfRule>
  </conditionalFormatting>
  <conditionalFormatting sqref="AT97:AT97">
    <cfRule dxfId="1" priority="1" stopIfTrue="1" type="expression">
      <formula>EXACT(MID(AW97,85,1),"х")</formula>
    </cfRule>
  </conditionalFormatting>
  <conditionalFormatting sqref="AV97:AV97">
    <cfRule dxfId="0" priority="1" stopIfTrue="1" type="expression">
      <formula>EXACT(MID(AW97,89,1),"0")</formula>
    </cfRule>
  </conditionalFormatting>
  <conditionalFormatting sqref="AV97:AV97">
    <cfRule dxfId="1" priority="1" stopIfTrue="1" type="expression">
      <formula>EXACT(MID(AW97,89,1),"х")</formula>
    </cfRule>
  </conditionalFormatting>
  <conditionalFormatting sqref="E98:E98">
    <cfRule dxfId="0" priority="1" stopIfTrue="1" type="expression">
      <formula>EXACT(MID(AW98,3,1),"8")</formula>
    </cfRule>
  </conditionalFormatting>
  <conditionalFormatting sqref="E98:E98">
    <cfRule dxfId="0" priority="1" stopIfTrue="1" type="expression">
      <formula>EXACT(MID(AW98,3,1),"0")</formula>
    </cfRule>
  </conditionalFormatting>
  <conditionalFormatting sqref="E98:E98">
    <cfRule dxfId="2" priority="1" stopIfTrue="1" type="expression">
      <formula>EXACT(MID(AW98,3,1),"х")</formula>
    </cfRule>
  </conditionalFormatting>
  <conditionalFormatting sqref="F98:F98">
    <cfRule dxfId="0" priority="1" stopIfTrue="1" type="expression">
      <formula>EXACT(MID(AW98,5,1),"8")</formula>
    </cfRule>
  </conditionalFormatting>
  <conditionalFormatting sqref="F98:F98">
    <cfRule dxfId="0" priority="1" stopIfTrue="1" type="expression">
      <formula>EXACT(MID(AW98,5,1),"0")</formula>
    </cfRule>
  </conditionalFormatting>
  <conditionalFormatting sqref="F98:F98">
    <cfRule dxfId="1" priority="1" stopIfTrue="1" type="expression">
      <formula>EXACT(MID(AW98,5,1),"х")</formula>
    </cfRule>
  </conditionalFormatting>
  <conditionalFormatting sqref="I98:I98">
    <cfRule dxfId="0" priority="1" stopIfTrue="1" type="expression">
      <formula>EXACT(MID(AW98,11,1),"0")</formula>
    </cfRule>
  </conditionalFormatting>
  <conditionalFormatting sqref="I98:I98">
    <cfRule dxfId="1" priority="1" stopIfTrue="1" type="expression">
      <formula>EXACT(MID(AW98,11,1),"х")</formula>
    </cfRule>
  </conditionalFormatting>
  <conditionalFormatting sqref="J98:J98">
    <cfRule dxfId="0" priority="1" stopIfTrue="1" type="expression">
      <formula>EXACT(MID(AW98,13,1),"0")</formula>
    </cfRule>
  </conditionalFormatting>
  <conditionalFormatting sqref="J98:J98">
    <cfRule dxfId="1" priority="1" stopIfTrue="1" type="expression">
      <formula>EXACT(MID(AW98,13,1),"х")</formula>
    </cfRule>
  </conditionalFormatting>
  <conditionalFormatting sqref="K98:K98">
    <cfRule dxfId="0" priority="1" stopIfTrue="1" type="expression">
      <formula>EXACT(MID(AW98,15,1),"0")</formula>
    </cfRule>
  </conditionalFormatting>
  <conditionalFormatting sqref="K98:K98">
    <cfRule dxfId="1" priority="1" stopIfTrue="1" type="expression">
      <formula>EXACT(MID(AW98,15,1),"х")</formula>
    </cfRule>
  </conditionalFormatting>
  <conditionalFormatting sqref="L98:L98">
    <cfRule dxfId="0" priority="1" stopIfTrue="1" type="expression">
      <formula>EXACT(MID(AW98,17,1),"0")</formula>
    </cfRule>
  </conditionalFormatting>
  <conditionalFormatting sqref="L98:L98">
    <cfRule dxfId="1" priority="1" stopIfTrue="1" type="expression">
      <formula>EXACT(MID(AW98,17,1),"х")</formula>
    </cfRule>
  </conditionalFormatting>
  <conditionalFormatting sqref="M98:M98">
    <cfRule dxfId="0" priority="1" stopIfTrue="1" type="expression">
      <formula>EXACT(MID(AW98,19,1),"0")</formula>
    </cfRule>
  </conditionalFormatting>
  <conditionalFormatting sqref="M98:M98">
    <cfRule dxfId="1" priority="1" stopIfTrue="1" type="expression">
      <formula>EXACT(MID(AW98,19,1),"х")</formula>
    </cfRule>
  </conditionalFormatting>
  <conditionalFormatting sqref="N98:N98">
    <cfRule dxfId="0" priority="1" stopIfTrue="1" type="expression">
      <formula>EXACT(MID(AW98,21,1),"0")</formula>
    </cfRule>
  </conditionalFormatting>
  <conditionalFormatting sqref="N98:N98">
    <cfRule dxfId="1" priority="1" stopIfTrue="1" type="expression">
      <formula>EXACT(MID(AW98,21,1),"х")</formula>
    </cfRule>
  </conditionalFormatting>
  <conditionalFormatting sqref="S98:S98">
    <cfRule dxfId="0" priority="1" stopIfTrue="1" type="expression">
      <formula>EXACT(MID(AW98,31,1),"0")</formula>
    </cfRule>
  </conditionalFormatting>
  <conditionalFormatting sqref="S98:S98">
    <cfRule dxfId="1" priority="1" stopIfTrue="1" type="expression">
      <formula>EXACT(MID(AW98,31,1),"х")</formula>
    </cfRule>
  </conditionalFormatting>
  <conditionalFormatting sqref="T98:T98">
    <cfRule dxfId="0" priority="1" stopIfTrue="1" type="expression">
      <formula>EXACT(MID(AW98,33,1),"0")</formula>
    </cfRule>
  </conditionalFormatting>
  <conditionalFormatting sqref="T98:T98">
    <cfRule dxfId="1" priority="1" stopIfTrue="1" type="expression">
      <formula>EXACT(MID(AW98,33,1),"х")</formula>
    </cfRule>
  </conditionalFormatting>
  <conditionalFormatting sqref="W98:W98">
    <cfRule dxfId="0" priority="1" stopIfTrue="1" type="expression">
      <formula>EXACT(MID(AW98,39,1),"0")</formula>
    </cfRule>
  </conditionalFormatting>
  <conditionalFormatting sqref="W98:W98">
    <cfRule dxfId="1" priority="1" stopIfTrue="1" type="expression">
      <formula>EXACT(MID(AW98,39,1),"х")</formula>
    </cfRule>
  </conditionalFormatting>
  <conditionalFormatting sqref="AA98:AA98">
    <cfRule dxfId="0" priority="1" stopIfTrue="1" type="expression">
      <formula>EXACT(MID(AW98,47,1),"8")</formula>
    </cfRule>
  </conditionalFormatting>
  <conditionalFormatting sqref="AA98:AA98">
    <cfRule dxfId="0" priority="1" stopIfTrue="1" type="expression">
      <formula>EXACT(MID(AW98,47,1),"0")</formula>
    </cfRule>
  </conditionalFormatting>
  <conditionalFormatting sqref="AA98:AA98">
    <cfRule dxfId="1" priority="1" stopIfTrue="1" type="expression">
      <formula>EXACT(MID(AW98,47,1),"х")</formula>
    </cfRule>
  </conditionalFormatting>
  <conditionalFormatting sqref="AB98:AB98">
    <cfRule dxfId="0" priority="1" stopIfTrue="1" type="expression">
      <formula>EXACT(MID(AW98,49,1),"8")</formula>
    </cfRule>
  </conditionalFormatting>
  <conditionalFormatting sqref="AB98:AB98">
    <cfRule dxfId="0" priority="1" stopIfTrue="1" type="expression">
      <formula>EXACT(MID(AW98,49,1),"0")</formula>
    </cfRule>
  </conditionalFormatting>
  <conditionalFormatting sqref="AB98:AB98">
    <cfRule dxfId="1" priority="1" stopIfTrue="1" type="expression">
      <formula>EXACT(MID(AW98,49,1),"х")</formula>
    </cfRule>
  </conditionalFormatting>
  <conditionalFormatting sqref="AE98:AE98">
    <cfRule dxfId="0" priority="1" stopIfTrue="1" type="expression">
      <formula>EXACT(MID(AW98,55,1),"0")</formula>
    </cfRule>
  </conditionalFormatting>
  <conditionalFormatting sqref="AE98:AE98">
    <cfRule dxfId="1" priority="1" stopIfTrue="1" type="expression">
      <formula>EXACT(MID(AW98,55,1),"х")</formula>
    </cfRule>
  </conditionalFormatting>
  <conditionalFormatting sqref="AF98:AF98">
    <cfRule dxfId="0" priority="1" stopIfTrue="1" type="expression">
      <formula>EXACT(MID(AW98,57,1),"0")</formula>
    </cfRule>
  </conditionalFormatting>
  <conditionalFormatting sqref="AF98:AF98">
    <cfRule dxfId="1" priority="1" stopIfTrue="1" type="expression">
      <formula>EXACT(MID(AW98,57,1),"х")</formula>
    </cfRule>
  </conditionalFormatting>
  <conditionalFormatting sqref="AG98:AG98">
    <cfRule dxfId="0" priority="1" stopIfTrue="1" type="expression">
      <formula>EXACT(MID(AW98,59,1),"0")</formula>
    </cfRule>
  </conditionalFormatting>
  <conditionalFormatting sqref="AG98:AG98">
    <cfRule dxfId="1" priority="1" stopIfTrue="1" type="expression">
      <formula>EXACT(MID(AW98,59,1),"х")</formula>
    </cfRule>
  </conditionalFormatting>
  <conditionalFormatting sqref="AH98:AH98">
    <cfRule dxfId="0" priority="1" stopIfTrue="1" type="expression">
      <formula>EXACT(MID(AW98,61,1),"0")</formula>
    </cfRule>
  </conditionalFormatting>
  <conditionalFormatting sqref="AH98:AH98">
    <cfRule dxfId="1" priority="1" stopIfTrue="1" type="expression">
      <formula>EXACT(MID(AW98,61,1),"х")</formula>
    </cfRule>
  </conditionalFormatting>
  <conditionalFormatting sqref="AI98:AI98">
    <cfRule dxfId="0" priority="1" stopIfTrue="1" type="expression">
      <formula>EXACT(MID(AW98,63,1),"0")</formula>
    </cfRule>
  </conditionalFormatting>
  <conditionalFormatting sqref="AI98:AI98">
    <cfRule dxfId="1" priority="1" stopIfTrue="1" type="expression">
      <formula>EXACT(MID(AW98,63,1),"х")</formula>
    </cfRule>
  </conditionalFormatting>
  <conditionalFormatting sqref="AJ98:AJ98">
    <cfRule dxfId="0" priority="1" stopIfTrue="1" type="expression">
      <formula>EXACT(MID(AW98,65,1),"0")</formula>
    </cfRule>
  </conditionalFormatting>
  <conditionalFormatting sqref="AJ98:AJ98">
    <cfRule dxfId="1" priority="1" stopIfTrue="1" type="expression">
      <formula>EXACT(MID(AW98,65,1),"х")</formula>
    </cfRule>
  </conditionalFormatting>
  <conditionalFormatting sqref="AQ98:AQ98">
    <cfRule dxfId="0" priority="1" stopIfTrue="1" type="expression">
      <formula>EXACT(MID(AW98,79,1),"0")</formula>
    </cfRule>
  </conditionalFormatting>
  <conditionalFormatting sqref="AQ98:AQ98">
    <cfRule dxfId="1" priority="1" stopIfTrue="1" type="expression">
      <formula>EXACT(MID(AW98,79,1),"х")</formula>
    </cfRule>
  </conditionalFormatting>
  <conditionalFormatting sqref="AR98:AR98">
    <cfRule dxfId="0" priority="1" stopIfTrue="1" type="expression">
      <formula>EXACT(MID(AW98,81,1),"0")</formula>
    </cfRule>
  </conditionalFormatting>
  <conditionalFormatting sqref="AR98:AR98">
    <cfRule dxfId="1" priority="1" stopIfTrue="1" type="expression">
      <formula>EXACT(MID(AW98,81,1),"х")</formula>
    </cfRule>
  </conditionalFormatting>
  <conditionalFormatting sqref="AS98:AS98">
    <cfRule dxfId="0" priority="1" stopIfTrue="1" type="expression">
      <formula>EXACT(MID(AW98,83,1),"0")</formula>
    </cfRule>
  </conditionalFormatting>
  <conditionalFormatting sqref="AS98:AS98">
    <cfRule dxfId="1" priority="1" stopIfTrue="1" type="expression">
      <formula>EXACT(MID(AW98,83,1),"х")</formula>
    </cfRule>
  </conditionalFormatting>
  <conditionalFormatting sqref="A98:A98">
    <cfRule dxfId="3" priority="1" stopIfTrue="1" type="expression">
      <formula>EXACT(AX98,"4")</formula>
    </cfRule>
  </conditionalFormatting>
  <conditionalFormatting sqref="A98:A98">
    <cfRule dxfId="3" priority="1" stopIfTrue="1" type="expression">
      <formula>EXACT(AX98,"2")</formula>
    </cfRule>
  </conditionalFormatting>
  <conditionalFormatting sqref="A98:A98">
    <cfRule dxfId="3" priority="1" stopIfTrue="1" type="expression">
      <formula>EXACT(AX98,"1")</formula>
    </cfRule>
  </conditionalFormatting>
  <conditionalFormatting sqref="G98:G98">
    <cfRule dxfId="0" priority="1" stopIfTrue="1" type="expression">
      <formula>EXACT(MID(AW98,7,1),"0")</formula>
    </cfRule>
  </conditionalFormatting>
  <conditionalFormatting sqref="G98:G98">
    <cfRule dxfId="1" priority="1" stopIfTrue="1" type="expression">
      <formula>EXACT(MID(AW98,7,1),"х")</formula>
    </cfRule>
  </conditionalFormatting>
  <conditionalFormatting sqref="H98:H98">
    <cfRule dxfId="0" priority="1" stopIfTrue="1" type="expression">
      <formula>EXACT(MID(AW98,9,1),"0")</formula>
    </cfRule>
  </conditionalFormatting>
  <conditionalFormatting sqref="H98:H98">
    <cfRule dxfId="1" priority="1" stopIfTrue="1" type="expression">
      <formula>EXACT(MID(AW98,9,1),"х")</formula>
    </cfRule>
  </conditionalFormatting>
  <conditionalFormatting sqref="O98:O98">
    <cfRule dxfId="0" priority="1" stopIfTrue="1" type="expression">
      <formula>EXACT(MID(AW98,23,1),"0")</formula>
    </cfRule>
  </conditionalFormatting>
  <conditionalFormatting sqref="O98:O98">
    <cfRule dxfId="1" priority="1" stopIfTrue="1" type="expression">
      <formula>EXACT(MID(AW98,23,1),"х")</formula>
    </cfRule>
  </conditionalFormatting>
  <conditionalFormatting sqref="P98:P98">
    <cfRule dxfId="0" priority="1" stopIfTrue="1" type="expression">
      <formula>EXACT(MID(AW98,25,1),"0")</formula>
    </cfRule>
  </conditionalFormatting>
  <conditionalFormatting sqref="P98:P98">
    <cfRule dxfId="1" priority="1" stopIfTrue="1" type="expression">
      <formula>EXACT(MID(AW98,25,1),"х")</formula>
    </cfRule>
  </conditionalFormatting>
  <conditionalFormatting sqref="Q98:Q98">
    <cfRule dxfId="0" priority="1" stopIfTrue="1" type="expression">
      <formula>EXACT(MID(AW98,27,1),"0")</formula>
    </cfRule>
  </conditionalFormatting>
  <conditionalFormatting sqref="Q98:Q98">
    <cfRule dxfId="1" priority="1" stopIfTrue="1" type="expression">
      <formula>EXACT(MID(AW98,27,1),"х")</formula>
    </cfRule>
  </conditionalFormatting>
  <conditionalFormatting sqref="R98:R98">
    <cfRule dxfId="0" priority="1" stopIfTrue="1" type="expression">
      <formula>EXACT(MID(AW98,29,1),"0")</formula>
    </cfRule>
  </conditionalFormatting>
  <conditionalFormatting sqref="R98:R98">
    <cfRule dxfId="1" priority="1" stopIfTrue="1" type="expression">
      <formula>EXACT(MID(AW98,29,1),"х")</formula>
    </cfRule>
  </conditionalFormatting>
  <conditionalFormatting sqref="U98:U98">
    <cfRule dxfId="0" priority="1" stopIfTrue="1" type="expression">
      <formula>EXACT(MID(AW98,35,1),"0")</formula>
    </cfRule>
  </conditionalFormatting>
  <conditionalFormatting sqref="U98:U98">
    <cfRule dxfId="1" priority="1" stopIfTrue="1" type="expression">
      <formula>EXACT(MID(AW98,35,1),"х")</formula>
    </cfRule>
  </conditionalFormatting>
  <conditionalFormatting sqref="V98:V98">
    <cfRule dxfId="0" priority="1" stopIfTrue="1" type="expression">
      <formula>EXACT(MID(AW98,37,1),"0")</formula>
    </cfRule>
  </conditionalFormatting>
  <conditionalFormatting sqref="V98:V98">
    <cfRule dxfId="1" priority="1" stopIfTrue="1" type="expression">
      <formula>EXACT(MID(AW98,37,1),"х")</formula>
    </cfRule>
  </conditionalFormatting>
  <conditionalFormatting sqref="AC98:AC98">
    <cfRule dxfId="0" priority="1" stopIfTrue="1" type="expression">
      <formula>EXACT(MID(AW98,51,1),"0")</formula>
    </cfRule>
  </conditionalFormatting>
  <conditionalFormatting sqref="AC98:AC98">
    <cfRule dxfId="1" priority="1" stopIfTrue="1" type="expression">
      <formula>EXACT(MID(AW98,51,1),"х")</formula>
    </cfRule>
  </conditionalFormatting>
  <conditionalFormatting sqref="AD98:AD98">
    <cfRule dxfId="0" priority="1" stopIfTrue="1" type="expression">
      <formula>EXACT(MID(AW98,53,1),"0")</formula>
    </cfRule>
  </conditionalFormatting>
  <conditionalFormatting sqref="AD98:AD98">
    <cfRule dxfId="1" priority="1" stopIfTrue="1" type="expression">
      <formula>EXACT(MID(AW98,53,1),"х")</formula>
    </cfRule>
  </conditionalFormatting>
  <conditionalFormatting sqref="AK98:AK98">
    <cfRule dxfId="0" priority="1" stopIfTrue="1" type="expression">
      <formula>EXACT(MID(AW98,67,1),"0")</formula>
    </cfRule>
  </conditionalFormatting>
  <conditionalFormatting sqref="AK98:AK98">
    <cfRule dxfId="1" priority="1" stopIfTrue="1" type="expression">
      <formula>EXACT(MID(AW98,67,1),"х")</formula>
    </cfRule>
  </conditionalFormatting>
  <conditionalFormatting sqref="AL98:AL98">
    <cfRule dxfId="0" priority="1" stopIfTrue="1" type="expression">
      <formula>EXACT(MID(AW98,69,1),"0")</formula>
    </cfRule>
  </conditionalFormatting>
  <conditionalFormatting sqref="AL98:AL98">
    <cfRule dxfId="1" priority="1" stopIfTrue="1" type="expression">
      <formula>EXACT(MID(AW98,69,1),"х")</formula>
    </cfRule>
  </conditionalFormatting>
  <conditionalFormatting sqref="AM98:AM98">
    <cfRule dxfId="0" priority="1" stopIfTrue="1" type="expression">
      <formula>EXACT(MID(AW98,71,1),"0")</formula>
    </cfRule>
  </conditionalFormatting>
  <conditionalFormatting sqref="AM98:AM98">
    <cfRule dxfId="1" priority="1" stopIfTrue="1" type="expression">
      <formula>EXACT(MID(AW98,71,1),"х")</formula>
    </cfRule>
  </conditionalFormatting>
  <conditionalFormatting sqref="AN98:AN98">
    <cfRule dxfId="0" priority="1" stopIfTrue="1" type="expression">
      <formula>EXACT(MID(AW98,73,1),"0")</formula>
    </cfRule>
  </conditionalFormatting>
  <conditionalFormatting sqref="AN98:AN98">
    <cfRule dxfId="1" priority="1" stopIfTrue="1" type="expression">
      <formula>EXACT(MID(AW98,73,1),"х")</formula>
    </cfRule>
  </conditionalFormatting>
  <conditionalFormatting sqref="AO98:AO98">
    <cfRule dxfId="0" priority="1" stopIfTrue="1" type="expression">
      <formula>EXACT(MID(AW98,75,1),"0")</formula>
    </cfRule>
  </conditionalFormatting>
  <conditionalFormatting sqref="AO98:AO98">
    <cfRule dxfId="1" priority="1" stopIfTrue="1" type="expression">
      <formula>EXACT(MID(AW98,75,1),"х")</formula>
    </cfRule>
  </conditionalFormatting>
  <conditionalFormatting sqref="AP98:AP98">
    <cfRule dxfId="0" priority="1" stopIfTrue="1" type="expression">
      <formula>EXACT(MID(AW98,77,1),"0")</formula>
    </cfRule>
  </conditionalFormatting>
  <conditionalFormatting sqref="AP98:AP98">
    <cfRule dxfId="1" priority="1" stopIfTrue="1" type="expression">
      <formula>EXACT(MID(AW98,77,1),"х")</formula>
    </cfRule>
  </conditionalFormatting>
  <conditionalFormatting sqref="AU98:AU98">
    <cfRule dxfId="0" priority="1" stopIfTrue="1" type="expression">
      <formula>EXACT(MID(AW98,87,1),"0")</formula>
    </cfRule>
  </conditionalFormatting>
  <conditionalFormatting sqref="AU98:AU98">
    <cfRule dxfId="1" priority="1" stopIfTrue="1" type="expression">
      <formula>EXACT(MID(AW98,87,1),"х")</formula>
    </cfRule>
  </conditionalFormatting>
  <conditionalFormatting sqref="X98:X98">
    <cfRule dxfId="0" priority="1" stopIfTrue="1" type="expression">
      <formula>EXACT(MID(AW98,41,1),"0")</formula>
    </cfRule>
  </conditionalFormatting>
  <conditionalFormatting sqref="X98:X98">
    <cfRule dxfId="1" priority="1" stopIfTrue="1" type="expression">
      <formula>EXACT(MID(AW98,41,1),"х")</formula>
    </cfRule>
  </conditionalFormatting>
  <conditionalFormatting sqref="Y98:Y98">
    <cfRule dxfId="1" priority="1" stopIfTrue="1" type="expression">
      <formula>EXACT(MID(AW98,43,1),"х")</formula>
    </cfRule>
  </conditionalFormatting>
  <conditionalFormatting sqref="Y98:Y98">
    <cfRule dxfId="0" priority="1" stopIfTrue="1" type="expression">
      <formula>EXACT(MID(AW98,43,1),"0")</formula>
    </cfRule>
  </conditionalFormatting>
  <conditionalFormatting sqref="Z98:Z98">
    <cfRule dxfId="0" priority="1" stopIfTrue="1" type="expression">
      <formula>EXACT(MID(AW98,45,1),"0")</formula>
    </cfRule>
  </conditionalFormatting>
  <conditionalFormatting sqref="Z98:Z98">
    <cfRule dxfId="1" priority="1" stopIfTrue="1" type="expression">
      <formula>EXACT(MID(AW98,45,1),"х")</formula>
    </cfRule>
  </conditionalFormatting>
  <conditionalFormatting sqref="AT98:AT98">
    <cfRule dxfId="0" priority="1" stopIfTrue="1" type="expression">
      <formula>EXACT(MID(AW98,85,1),"0")</formula>
    </cfRule>
  </conditionalFormatting>
  <conditionalFormatting sqref="AT98:AT98">
    <cfRule dxfId="1" priority="1" stopIfTrue="1" type="expression">
      <formula>EXACT(MID(AW98,85,1),"х")</formula>
    </cfRule>
  </conditionalFormatting>
  <conditionalFormatting sqref="AV98:AV98">
    <cfRule dxfId="0" priority="1" stopIfTrue="1" type="expression">
      <formula>EXACT(MID(AW98,89,1),"0")</formula>
    </cfRule>
  </conditionalFormatting>
  <conditionalFormatting sqref="AV98:AV98">
    <cfRule dxfId="1" priority="1" stopIfTrue="1" type="expression">
      <formula>EXACT(MID(AW98,89,1),"х")</formula>
    </cfRule>
  </conditionalFormatting>
  <pageMargins left="0.39370078" top="0.31496062" right="0.39370078" bottom="0.15748031" footer="0.00000000" header="0.00000000"/>
  <pageSetup paperSize="9" orientation="landscape" scale="60" blackAndWhite="1"/>
  <headerFooter alignWithMargins="0" scaleWithDoc="1"/>
  <rowBreaks count="1" manualBreakCount="1">
    <brk id="99" man="1" max="16383"/>
  </rowBreaks>
  <colBreaks count="2" manualBreakCount="2">
    <brk id="26" man="1" max="1048575"/>
    <brk id="38" man="1" max="1048575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>
  <dimension ref="A1:AY188"/>
  <sheetViews>
    <sheetView workbookViewId="0" tabSelected="1"/>
  </sheetViews>
  <cols>
    <col width="23.00000000" customWidth="1" min="1" max="1"/>
    <col width="9.28515625" customWidth="1" min="2" max="2"/>
    <col width="9.57031250" customWidth="1" min="3" max="3"/>
    <col width="8.28515625" customWidth="1" min="4" max="4"/>
    <col width="16.14062500" customWidth="1" min="5" max="5"/>
    <col width="16.14062500" customWidth="1" min="6" max="6"/>
    <col width="16.14062500" customWidth="1" min="7" max="7"/>
    <col width="16.14062500" customWidth="1" min="8" max="8"/>
    <col width="16.14062500" customWidth="1" min="9" max="9"/>
    <col width="16.14062500" customWidth="1" min="10" max="10"/>
    <col width="16.14062500" customWidth="1" min="11" max="11"/>
    <col width="16.14062500" customWidth="1" min="12" max="12"/>
    <col width="16.14062500" customWidth="1" min="13" max="13"/>
    <col width="16.14062500" customWidth="1" min="14" max="14"/>
    <col width="16.14062500" customWidth="1" min="15" max="15"/>
    <col width="16.14062500" customWidth="1" min="16" max="16"/>
    <col width="16.14062500" customWidth="1" min="17" max="17"/>
    <col width="16.14062500" customWidth="1" min="18" max="18"/>
    <col width="16.14062500" customWidth="1" min="19" max="19"/>
    <col width="16.14062500" customWidth="1" min="20" max="20"/>
    <col width="16.14062500" customWidth="1" min="21" max="21"/>
    <col width="16.14062500" customWidth="1" min="22" max="22"/>
    <col width="16.14062500" customWidth="1" min="23" max="23"/>
    <col width="16.14062500" customWidth="1" min="24" max="24"/>
    <col width="16.14062500" customWidth="1" min="25" max="25"/>
    <col width="16.14062500" customWidth="1" min="26" max="26"/>
    <col width="16.14062500" customWidth="1" min="27" max="27"/>
    <col width="16.14062500" customWidth="1" min="28" max="28"/>
    <col width="16.14062500" customWidth="1" min="29" max="29"/>
    <col width="16.14062500" customWidth="1" min="30" max="30"/>
    <col width="16.14062500" customWidth="1" min="31" max="31"/>
    <col width="16.14062500" customWidth="1" min="32" max="32"/>
    <col width="16.14062500" customWidth="1" min="33" max="33"/>
    <col width="16.14062500" customWidth="1" min="34" max="34"/>
    <col width="16.14062500" customWidth="1" min="35" max="35"/>
    <col width="16.14062500" customWidth="1" min="36" max="36"/>
    <col width="16.14062500" customWidth="1" min="37" max="37"/>
    <col width="16.14062500" customWidth="1" min="38" max="38"/>
    <col width="16.14062500" customWidth="1" min="39" max="39"/>
    <col width="16.14062500" customWidth="1" min="40" max="40"/>
    <col width="16.14062500" customWidth="1" min="41" max="41"/>
    <col width="16.14062500" customWidth="1" min="42" max="42"/>
    <col width="16.14062500" customWidth="1" min="43" max="43"/>
    <col width="16.14062500" customWidth="1" min="44" max="44"/>
    <col width="16.14062500" customWidth="1" min="45" max="45"/>
    <col width="16.14062500" customWidth="1" min="46" max="46"/>
    <col width="16.14062500" customWidth="1" min="47" max="47"/>
    <col width="16.14062500" customWidth="1" min="48" max="48"/>
    <col hidden="1" width="9.14062500" customWidth="1" min="49" max="49"/>
    <col hidden="1" width="9.14062500" customWidth="1" min="50" max="50"/>
    <col hidden="1" width="9.14062500" customWidth="1" min="51" max="51"/>
  </cols>
  <sheetData>
    <row r="1" ht="15.75000000" customHeight="1">
      <c s="40" r="A1"/>
      <c s="41" r="B1"/>
      <c s="42" r="C1"/>
      <c s="42" r="D1"/>
      <c s="43" r="E1"/>
      <c s="43" r="F1"/>
      <c s="43" r="G1"/>
      <c s="43" r="H1"/>
      <c s="43" r="I1"/>
      <c s="43" r="J1"/>
      <c s="43" r="K1" t="s">
        <v>616</v>
      </c>
      <c s="0" r="L1"/>
      <c s="0" r="M1"/>
      <c s="0" r="N1"/>
      <c s="0" r="O1"/>
      <c s="0" r="P1"/>
      <c s="0" r="Q1"/>
      <c s="0" r="R1"/>
      <c s="0" r="S1"/>
      <c s="0" r="T1"/>
      <c s="0" r="U1"/>
      <c s="0" r="V1"/>
      <c s="0" r="W1"/>
      <c s="0" r="X1"/>
      <c s="0" r="Y1"/>
      <c s="0" r="Z1"/>
      <c s="0" r="AA1"/>
      <c s="0" r="AB1"/>
      <c s="0" r="AC1"/>
      <c s="0" r="AD1"/>
      <c s="0" r="AE1"/>
      <c s="0" r="AF1"/>
      <c s="0" r="AG1"/>
      <c s="0" r="AH1"/>
      <c s="0" r="AI1"/>
      <c s="44" r="AJ1"/>
      <c s="44" r="AK1"/>
      <c s="44" r="AL1"/>
      <c s="44" r="AM1"/>
      <c s="44" r="AN1"/>
      <c s="44" r="AO1"/>
      <c s="44" r="AP1"/>
      <c s="44" r="AQ1"/>
      <c s="44" r="AR1"/>
      <c s="44" r="AS1"/>
      <c s="44" r="AT1"/>
      <c s="45" r="AU1"/>
      <c s="45" r="AV1"/>
      <c s="7" r="AW1" t="s">
        <v>617</v>
      </c>
      <c s="7" r="AX1"/>
      <c s="0" r="AY1"/>
    </row>
    <row r="2" ht="16.50000000" customHeight="1">
      <c s="40" r="A2"/>
      <c s="46" r="B2"/>
      <c s="46" r="C2"/>
      <c s="46" r="D2"/>
      <c s="43" r="E2"/>
      <c s="43" r="F2"/>
      <c s="43" r="G2"/>
      <c s="43" r="H2"/>
      <c s="43" r="I2"/>
      <c s="43" r="J2"/>
      <c s="0" r="K2"/>
      <c s="44" r="AJ2"/>
      <c s="43" r="AK2"/>
      <c s="43" r="AL2"/>
      <c s="43" r="AM2"/>
      <c s="43" r="AN2"/>
      <c s="43" r="AO2"/>
      <c s="43" r="AP2"/>
      <c s="43" r="AQ2"/>
      <c s="43" r="AR2"/>
      <c s="0" r="AS2"/>
      <c s="47" r="AT2"/>
      <c s="48" r="AU2" t="s">
        <v>618</v>
      </c>
      <c s="48" r="AV2"/>
      <c s="49" r="AW2" t="s">
        <v>51</v>
      </c>
      <c s="7" r="AX2"/>
      <c s="0" r="AY2"/>
    </row>
    <row r="3" ht="15.75000000" customHeight="1">
      <c s="50" r="A3"/>
      <c s="46" r="B3"/>
      <c s="46" r="C3"/>
      <c s="46" r="D3"/>
      <c s="43" r="E3"/>
      <c s="43" r="F3"/>
      <c s="43" r="G3"/>
      <c s="43" r="H3"/>
      <c s="43" r="I3"/>
      <c s="43" r="J3"/>
      <c s="43" r="K3"/>
      <c s="43" r="L3"/>
      <c s="43" r="M3"/>
      <c s="43" r="N3"/>
      <c s="43" r="O3"/>
      <c s="43" r="P3"/>
      <c s="43" r="Q3"/>
      <c s="43" r="R3"/>
      <c s="43" r="S3"/>
      <c s="51" r="T3"/>
      <c s="52" r="U3"/>
      <c s="52" r="V3"/>
      <c s="52" r="W3"/>
      <c s="52" r="X3"/>
      <c s="52" r="Y3"/>
      <c s="52" r="Z3"/>
      <c s="44" r="AA3"/>
      <c s="44" r="AB3"/>
      <c s="44" r="AC3"/>
      <c s="44" r="AD3"/>
      <c s="44" r="AE3"/>
      <c s="44" r="AF3"/>
      <c s="44" r="AG3"/>
      <c s="44" r="AH3"/>
      <c s="44" r="AI3"/>
      <c s="44" r="AJ3"/>
      <c s="43" r="AK3"/>
      <c s="51" r="AL3"/>
      <c s="43" r="AM3"/>
      <c s="51" r="AN3"/>
      <c s="43" r="AO3"/>
      <c s="51" r="AP3"/>
      <c s="43" r="AQ3"/>
      <c s="0" r="AR3"/>
      <c s="0" r="AS3"/>
      <c s="53" r="AT3" t="s">
        <v>619</v>
      </c>
      <c s="54" r="AU3" t="s">
        <v>620</v>
      </c>
      <c s="54" r="AV3"/>
      <c s="55" r="AW3" t="s">
        <v>621</v>
      </c>
      <c s="7" r="AX3"/>
      <c s="0" r="AY3"/>
    </row>
    <row r="4" ht="15.00000000" customHeight="1">
      <c s="40" r="A4"/>
      <c s="56" r="B4"/>
      <c s="56" r="C4"/>
      <c s="56" r="D4"/>
      <c s="57" r="E4"/>
      <c s="57" r="F4"/>
      <c s="57" r="G4"/>
      <c s="57" r="H4"/>
      <c s="57" r="I4"/>
      <c s="57" r="J4"/>
      <c s="57" r="K4"/>
      <c s="57" r="L4"/>
      <c s="57" r="M4"/>
      <c s="57" r="N4"/>
      <c s="57" r="O4"/>
      <c s="57" r="P4"/>
      <c s="57" r="Q4"/>
      <c s="57" r="R4"/>
      <c s="57" r="S4"/>
      <c s="57" r="T4" t="s">
        <v>622</v>
      </c>
      <c s="58" r="U4" t="s">
        <v>623</v>
      </c>
      <c s="58" r="V4"/>
      <c s="59" r="W4"/>
      <c s="59" r="X4"/>
      <c s="59" r="Y4"/>
      <c s="59" r="Z4"/>
      <c s="0" r="AA4"/>
      <c s="0" r="AB4"/>
      <c s="57" r="AC4"/>
      <c s="57" r="AD4"/>
      <c s="57" r="AE4"/>
      <c s="57" r="AF4"/>
      <c s="44" r="AG4"/>
      <c s="44" r="AH4"/>
      <c s="44" r="AI4"/>
      <c s="44" r="AJ4"/>
      <c s="57" r="AK4"/>
      <c s="51" r="AL4"/>
      <c s="57" r="AM4"/>
      <c s="51" r="AN4"/>
      <c s="57" r="AO4"/>
      <c s="51" r="AP4"/>
      <c s="57" r="AQ4"/>
      <c s="0" r="AR4"/>
      <c s="0" r="AS4"/>
      <c s="53" r="AT4" t="s">
        <v>624</v>
      </c>
      <c s="60" r="AU4">
        <v>45870.00000000</v>
      </c>
      <c s="61" r="AV4"/>
      <c s="55" r="AW4" t="s">
        <v>625</v>
      </c>
      <c s="7" r="AX4"/>
      <c s="0" r="AY4"/>
    </row>
    <row r="5" ht="15.00000000" customHeight="1">
      <c s="62" r="A5" t="s">
        <v>626</v>
      </c>
      <c s="62" r="B5"/>
      <c s="62" r="C5"/>
      <c s="62" r="D5"/>
      <c s="57" r="E5"/>
      <c s="63" r="F5" t="s">
        <v>627</v>
      </c>
      <c s="63" r="G5"/>
      <c s="63" r="H5"/>
      <c s="63" r="I5"/>
      <c s="63" r="J5"/>
      <c s="63" r="K5"/>
      <c s="63" r="L5"/>
      <c s="63" r="M5"/>
      <c s="63" r="N5"/>
      <c s="63" r="O5"/>
      <c s="63" r="P5"/>
      <c s="63" r="Q5"/>
      <c s="63" r="R5"/>
      <c s="63" r="S5"/>
      <c s="63" r="T5"/>
      <c s="64" r="U5"/>
      <c s="64" r="V5"/>
      <c s="63" r="W5"/>
      <c s="63" r="X5"/>
      <c s="63" r="Y5"/>
      <c s="63" r="Z5"/>
      <c s="63" r="AA5"/>
      <c s="63" r="AB5"/>
      <c s="63" r="AC5"/>
      <c s="63" r="AD5"/>
      <c s="63" r="AE5"/>
      <c s="63" r="AF5"/>
      <c s="63" r="AG5"/>
      <c s="63" r="AH5"/>
      <c s="63" r="AI5"/>
      <c s="44" r="AJ5"/>
      <c s="57" r="AK5"/>
      <c s="51" r="AL5"/>
      <c s="57" r="AM5"/>
      <c s="51" r="AN5"/>
      <c s="57" r="AO5"/>
      <c s="51" r="AP5"/>
      <c s="57" r="AQ5"/>
      <c s="0" r="AR5"/>
      <c s="0" r="AS5"/>
      <c s="53" r="AT5" t="s">
        <v>628</v>
      </c>
      <c s="65" r="AU5" t="s">
        <v>629</v>
      </c>
      <c s="65" r="AV5"/>
      <c s="55" r="AW5" t="s">
        <v>630</v>
      </c>
      <c s="7" r="AX5"/>
      <c s="0" r="AY5"/>
    </row>
    <row r="6" ht="15.00000000" customHeight="1">
      <c s="62" r="A6" t="s">
        <v>631</v>
      </c>
      <c s="66" r="B6"/>
      <c s="66" r="C6"/>
      <c s="66" r="D6"/>
      <c s="57" r="E6"/>
      <c s="67" r="F6" t="s">
        <v>632</v>
      </c>
      <c s="67" r="G6"/>
      <c s="67" r="H6"/>
      <c s="67" r="I6"/>
      <c s="67" r="J6"/>
      <c s="67" r="K6"/>
      <c s="67" r="L6"/>
      <c s="67" r="M6"/>
      <c s="67" r="N6"/>
      <c s="67" r="O6"/>
      <c s="67" r="P6"/>
      <c s="67" r="Q6"/>
      <c s="67" r="R6"/>
      <c s="67" r="S6"/>
      <c s="67" r="T6"/>
      <c s="67" r="U6"/>
      <c s="67" r="V6"/>
      <c s="67" r="W6"/>
      <c s="67" r="X6"/>
      <c s="67" r="Y6"/>
      <c s="67" r="Z6"/>
      <c s="67" r="AA6"/>
      <c s="67" r="AB6"/>
      <c s="67" r="AC6"/>
      <c s="67" r="AD6"/>
      <c s="67" r="AE6"/>
      <c s="67" r="AF6"/>
      <c s="67" r="AG6"/>
      <c s="67" r="AH6"/>
      <c s="67" r="AI6"/>
      <c s="44" r="AJ6"/>
      <c s="57" r="AK6"/>
      <c s="51" r="AL6"/>
      <c s="57" r="AM6"/>
      <c s="51" r="AN6"/>
      <c s="57" r="AO6"/>
      <c s="51" r="AP6"/>
      <c s="57" r="AQ6"/>
      <c s="0" r="AR6"/>
      <c s="0" r="AS6"/>
      <c s="53" r="AT6" t="s">
        <v>633</v>
      </c>
      <c s="65" r="AU6" t="s">
        <v>634</v>
      </c>
      <c s="65" r="AV6"/>
      <c s="55" r="AW6"/>
      <c s="7" r="AX6"/>
      <c s="0" r="AY6"/>
    </row>
    <row r="7" ht="15.00000000" customHeight="1">
      <c s="62" r="A7" t="s">
        <v>635</v>
      </c>
      <c s="66" r="B7"/>
      <c s="66" r="C7"/>
      <c s="66" r="D7"/>
      <c s="44" r="E7"/>
      <c s="68" r="F7"/>
      <c s="68" r="G7"/>
      <c s="68" r="H7"/>
      <c s="68" r="I7"/>
      <c s="68" r="J7"/>
      <c s="68" r="K7"/>
      <c s="68" r="L7"/>
      <c s="68" r="M7"/>
      <c s="68" r="N7"/>
      <c s="68" r="O7"/>
      <c s="68" r="P7"/>
      <c s="68" r="Q7"/>
      <c s="68" r="R7"/>
      <c s="68" r="S7"/>
      <c s="69" r="T7"/>
      <c s="70" r="U7"/>
      <c s="70" r="V7"/>
      <c s="70" r="W7"/>
      <c s="70" r="X7"/>
      <c s="70" r="Y7"/>
      <c s="70" r="Z7"/>
      <c s="68" r="AA7"/>
      <c s="68" r="AB7"/>
      <c s="68" r="AC7"/>
      <c s="68" r="AD7"/>
      <c s="68" r="AE7"/>
      <c s="68" r="AF7"/>
      <c s="68" r="AG7"/>
      <c s="68" r="AH7"/>
      <c s="68" r="AI7"/>
      <c s="44" r="AJ7"/>
      <c s="44" r="AK7"/>
      <c s="51" r="AL7"/>
      <c s="44" r="AM7"/>
      <c s="51" r="AN7"/>
      <c s="44" r="AO7"/>
      <c s="51" r="AP7"/>
      <c s="44" r="AQ7"/>
      <c s="0" r="AR7"/>
      <c s="0" r="AS7"/>
      <c s="53" r="AT7"/>
      <c s="71" r="AU7"/>
      <c s="71" r="AV7"/>
      <c s="55" r="AW7"/>
      <c s="7" r="AX7"/>
      <c s="0" r="AY7"/>
    </row>
    <row r="8" ht="15.75000000" customHeight="1">
      <c s="62" r="A8" t="s">
        <v>636</v>
      </c>
      <c s="62" r="B8"/>
      <c s="62" r="C8"/>
      <c s="62" r="D8"/>
      <c s="62" r="E8"/>
      <c s="44" r="F8"/>
      <c s="44" r="G8"/>
      <c s="44" r="H8"/>
      <c s="44" r="I8"/>
      <c s="44" r="J8"/>
      <c s="44" r="K8"/>
      <c s="44" r="L8"/>
      <c s="44" r="M8"/>
      <c s="44" r="N8"/>
      <c s="44" r="O8"/>
      <c s="44" r="P8"/>
      <c s="44" r="Q8"/>
      <c s="44" r="R8"/>
      <c s="44" r="S8"/>
      <c s="51" r="T8"/>
      <c s="57" r="U8"/>
      <c s="57" r="V8"/>
      <c s="57" r="W8"/>
      <c s="57" r="X8"/>
      <c s="57" r="Y8"/>
      <c s="57" r="Z8"/>
      <c s="44" r="AA8"/>
      <c s="44" r="AB8"/>
      <c s="44" r="AC8"/>
      <c s="44" r="AD8"/>
      <c s="44" r="AE8"/>
      <c s="44" r="AF8"/>
      <c s="44" r="AG8"/>
      <c s="44" r="AH8"/>
      <c s="44" r="AI8"/>
      <c s="44" r="AJ8"/>
      <c s="44" r="AK8"/>
      <c s="51" r="AL8"/>
      <c s="44" r="AM8"/>
      <c s="51" r="AN8"/>
      <c s="44" r="AO8"/>
      <c s="51" r="AP8"/>
      <c s="44" r="AQ8"/>
      <c s="0" r="AR8"/>
      <c s="0" r="AS8"/>
      <c s="53" r="AT8" t="s">
        <v>637</v>
      </c>
      <c s="72" r="AU8">
        <v>383</v>
      </c>
      <c s="72" r="AV8"/>
      <c s="55" r="AW8" t="s">
        <v>51</v>
      </c>
      <c s="7" r="AX8"/>
      <c s="0" r="AY8"/>
    </row>
    <row r="9" ht="15.75000000" customHeight="1">
      <c s="73" r="A9"/>
      <c s="74" r="B9"/>
      <c s="74" r="C9"/>
      <c s="74" r="D9"/>
      <c s="75" r="E9"/>
      <c s="75" r="F9"/>
      <c s="75" r="G9"/>
      <c s="75" r="H9"/>
      <c s="75" r="I9"/>
      <c s="75" r="J9"/>
      <c s="75" r="K9"/>
      <c s="45" r="L9"/>
      <c s="45" r="M9"/>
      <c s="45" r="N9"/>
      <c s="45" r="O9"/>
      <c s="45" r="P9"/>
      <c s="45" r="Q9"/>
      <c s="45" r="R9"/>
      <c s="45" r="S9"/>
      <c s="45" r="T9"/>
      <c s="45" r="U9"/>
      <c s="45" r="V9"/>
      <c s="45" r="W9"/>
      <c s="45" r="X9"/>
      <c s="45" r="Y9"/>
      <c s="45" r="Z9"/>
      <c s="45" r="AA9"/>
      <c s="45" r="AB9"/>
      <c s="45" r="AC9"/>
      <c s="45" r="AD9"/>
      <c s="45" r="AE9"/>
      <c s="45" r="AF9"/>
      <c s="45" r="AG9"/>
      <c s="45" r="AH9"/>
      <c s="45" r="AI9"/>
      <c s="45" r="AJ9"/>
      <c s="45" r="AK9"/>
      <c s="45" r="AL9"/>
      <c s="45" r="AM9"/>
      <c s="45" r="AN9"/>
      <c s="45" r="AO9"/>
      <c s="45" r="AP9"/>
      <c s="45" r="AQ9"/>
      <c s="45" r="AR9"/>
      <c s="45" r="AS9"/>
      <c s="45" r="AT9"/>
      <c s="76" r="AU9"/>
      <c s="76" r="AV9"/>
      <c s="7" r="AW9"/>
      <c s="7" r="AX9"/>
      <c s="0" r="AY9"/>
    </row>
    <row r="10" ht="15.00000000" customHeight="1">
      <c s="1" r="A10" t="s">
        <v>638</v>
      </c>
      <c s="2" r="B10" t="s">
        <v>1</v>
      </c>
      <c s="2" r="C10" t="s">
        <v>2</v>
      </c>
      <c s="2" r="D10"/>
      <c s="3" r="E10" t="s">
        <v>3</v>
      </c>
      <c s="4" r="F10"/>
      <c s="5" r="G10"/>
      <c s="5" r="H10"/>
      <c s="5" r="I10"/>
      <c s="5" r="J10"/>
      <c s="5" r="K10"/>
      <c s="5" r="L10"/>
      <c s="5" r="M10"/>
      <c s="5" r="N10"/>
      <c s="5" r="O10"/>
      <c s="5" r="P10"/>
      <c s="5" r="Q10"/>
      <c s="5" r="R10"/>
      <c s="5" r="S10"/>
      <c s="5" r="T10"/>
      <c s="5" r="U10"/>
      <c s="5" r="V10"/>
      <c s="5" r="W10"/>
      <c s="5" r="X10"/>
      <c s="5" r="Y10"/>
      <c s="6" r="Z10"/>
      <c s="4" r="AA10" t="s">
        <v>4</v>
      </c>
      <c s="5" r="AB10"/>
      <c s="5" r="AC10"/>
      <c s="5" r="AD10"/>
      <c s="5" r="AE10"/>
      <c s="5" r="AF10"/>
      <c s="5" r="AG10"/>
      <c s="5" r="AH10"/>
      <c s="5" r="AI10"/>
      <c s="5" r="AJ10"/>
      <c s="5" r="AK10"/>
      <c s="5" r="AL10"/>
      <c s="5" r="AM10"/>
      <c s="5" r="AN10"/>
      <c s="5" r="AO10"/>
      <c s="5" r="AP10"/>
      <c s="5" r="AQ10"/>
      <c s="5" r="AR10"/>
      <c s="5" r="AS10"/>
      <c s="5" r="AT10"/>
      <c s="5" r="AU10"/>
      <c s="5" r="AV10"/>
      <c s="7" r="AW10" t="s">
        <v>5</v>
      </c>
      <c s="7" r="AX10"/>
      <c s="0" r="AY10"/>
    </row>
    <row r="11" ht="30.75000000" customHeight="1">
      <c s="8" r="A11"/>
      <c s="9" r="B11"/>
      <c s="2" r="C11"/>
      <c s="10" r="E11" t="s">
        <v>6</v>
      </c>
      <c s="10" r="F11"/>
      <c s="10" r="G11" t="s">
        <v>7</v>
      </c>
      <c s="10" r="H11"/>
      <c s="10" r="I11" t="s">
        <v>8</v>
      </c>
      <c s="10" r="J11"/>
      <c s="12" r="K11" t="s">
        <v>9</v>
      </c>
      <c s="12" r="L11"/>
      <c s="12" r="M11" t="s">
        <v>10</v>
      </c>
      <c s="12" r="N11"/>
      <c s="12" r="O11" t="s">
        <v>11</v>
      </c>
      <c s="12" r="P11"/>
      <c s="12" r="Q11" t="s">
        <v>12</v>
      </c>
      <c s="12" r="R11"/>
      <c s="12" r="S11" t="s">
        <v>13</v>
      </c>
      <c s="12" r="T11"/>
      <c s="12" r="U11" t="s">
        <v>14</v>
      </c>
      <c s="12" r="V11"/>
      <c s="12" r="W11" t="s">
        <v>15</v>
      </c>
      <c s="12" r="X11"/>
      <c s="12" r="Y11" t="s">
        <v>16</v>
      </c>
      <c s="12" r="Z11"/>
      <c s="10" r="AA11" t="s">
        <v>6</v>
      </c>
      <c s="11" r="AB11"/>
      <c s="10" r="AC11" t="s">
        <v>7</v>
      </c>
      <c s="10" r="AD11"/>
      <c s="10" r="AE11" t="s">
        <v>8</v>
      </c>
      <c s="10" r="AF11"/>
      <c s="12" r="AG11" t="s">
        <v>9</v>
      </c>
      <c s="12" r="AH11"/>
      <c s="12" r="AI11" t="s">
        <v>10</v>
      </c>
      <c s="12" r="AJ11"/>
      <c s="12" r="AK11" t="s">
        <v>11</v>
      </c>
      <c s="12" r="AL11"/>
      <c s="12" r="AM11" t="s">
        <v>12</v>
      </c>
      <c s="12" r="AN11"/>
      <c s="12" r="AO11" t="s">
        <v>13</v>
      </c>
      <c s="12" r="AP11"/>
      <c s="12" r="AQ11" t="s">
        <v>14</v>
      </c>
      <c s="12" r="AR11"/>
      <c s="12" r="AS11" t="s">
        <v>15</v>
      </c>
      <c s="12" r="AT11"/>
      <c s="13" r="AU11" t="s">
        <v>16</v>
      </c>
      <c s="14" r="AV11"/>
      <c s="7" r="AW11"/>
      <c s="0" r="AX11"/>
      <c s="0" r="AY11"/>
    </row>
    <row r="12" ht="33.75000000" customHeight="1">
      <c s="15" r="A12"/>
      <c s="16" r="B12"/>
      <c s="2" r="C12" t="s">
        <v>17</v>
      </c>
      <c s="2" r="D12" t="s">
        <v>18</v>
      </c>
      <c s="17" r="E12" t="s">
        <v>19</v>
      </c>
      <c s="10" r="F12" t="s">
        <v>20</v>
      </c>
      <c s="17" r="G12" t="s">
        <v>19</v>
      </c>
      <c s="10" r="H12" t="s">
        <v>20</v>
      </c>
      <c s="17" r="I12" t="s">
        <v>19</v>
      </c>
      <c s="10" r="J12" t="s">
        <v>20</v>
      </c>
      <c s="17" r="K12" t="s">
        <v>19</v>
      </c>
      <c s="10" r="L12" t="s">
        <v>20</v>
      </c>
      <c s="17" r="M12" t="s">
        <v>19</v>
      </c>
      <c s="10" r="N12" t="s">
        <v>20</v>
      </c>
      <c s="17" r="O12" t="s">
        <v>19</v>
      </c>
      <c s="10" r="P12" t="s">
        <v>20</v>
      </c>
      <c s="17" r="Q12" t="s">
        <v>19</v>
      </c>
      <c s="10" r="R12" t="s">
        <v>20</v>
      </c>
      <c s="17" r="S12" t="s">
        <v>19</v>
      </c>
      <c s="10" r="T12" t="s">
        <v>20</v>
      </c>
      <c s="17" r="U12" t="s">
        <v>19</v>
      </c>
      <c s="10" r="V12" t="s">
        <v>20</v>
      </c>
      <c s="17" r="W12" t="s">
        <v>19</v>
      </c>
      <c s="10" r="X12" t="s">
        <v>20</v>
      </c>
      <c s="17" r="Y12" t="s">
        <v>19</v>
      </c>
      <c s="10" r="Z12" t="s">
        <v>20</v>
      </c>
      <c s="17" r="AA12" t="s">
        <v>19</v>
      </c>
      <c s="10" r="AB12" t="s">
        <v>20</v>
      </c>
      <c s="17" r="AC12" t="s">
        <v>19</v>
      </c>
      <c s="10" r="AD12" t="s">
        <v>20</v>
      </c>
      <c s="17" r="AE12" t="s">
        <v>19</v>
      </c>
      <c s="10" r="AF12" t="s">
        <v>20</v>
      </c>
      <c s="17" r="AG12" t="s">
        <v>19</v>
      </c>
      <c s="10" r="AH12" t="s">
        <v>20</v>
      </c>
      <c s="17" r="AI12" t="s">
        <v>19</v>
      </c>
      <c s="10" r="AJ12" t="s">
        <v>20</v>
      </c>
      <c s="17" r="AK12" t="s">
        <v>19</v>
      </c>
      <c s="10" r="AL12" t="s">
        <v>20</v>
      </c>
      <c s="17" r="AM12" t="s">
        <v>19</v>
      </c>
      <c s="10" r="AN12" t="s">
        <v>20</v>
      </c>
      <c s="17" r="AO12" t="s">
        <v>19</v>
      </c>
      <c s="10" r="AP12" t="s">
        <v>20</v>
      </c>
      <c s="17" r="AQ12" t="s">
        <v>19</v>
      </c>
      <c s="10" r="AR12" t="s">
        <v>20</v>
      </c>
      <c s="17" r="AS12" t="s">
        <v>19</v>
      </c>
      <c s="10" r="AT12" t="s">
        <v>20</v>
      </c>
      <c s="17" r="AU12" t="s">
        <v>19</v>
      </c>
      <c s="18" r="AV12" t="s">
        <v>20</v>
      </c>
      <c s="0" r="AW12"/>
      <c s="0" r="AX12"/>
      <c s="0" r="AY12"/>
    </row>
    <row r="13" ht="15.00000000" customHeight="1">
      <c s="19" r="A13">
        <v>1</v>
      </c>
      <c s="20" r="B13">
        <v>2</v>
      </c>
      <c s="20" r="C13">
        <v>3</v>
      </c>
      <c s="20" r="D13">
        <v>4</v>
      </c>
      <c s="21" r="E13">
        <v>5</v>
      </c>
      <c s="21" r="F13">
        <v>6</v>
      </c>
      <c s="21" r="G13">
        <v>7</v>
      </c>
      <c s="21" r="H13">
        <v>8</v>
      </c>
      <c s="21" r="I13">
        <v>9</v>
      </c>
      <c s="21" r="J13">
        <v>10</v>
      </c>
      <c s="21" r="K13">
        <v>11</v>
      </c>
      <c s="21" r="L13">
        <v>12</v>
      </c>
      <c s="21" r="M13">
        <v>13</v>
      </c>
      <c s="21" r="N13">
        <v>14</v>
      </c>
      <c s="21" r="O13">
        <v>15</v>
      </c>
      <c s="21" r="P13">
        <v>16</v>
      </c>
      <c s="21" r="Q13">
        <v>17</v>
      </c>
      <c s="21" r="R13">
        <v>18</v>
      </c>
      <c s="21" r="S13">
        <v>19</v>
      </c>
      <c s="21" r="T13">
        <v>20</v>
      </c>
      <c s="21" r="U13">
        <v>21</v>
      </c>
      <c s="21" r="V13">
        <v>22</v>
      </c>
      <c s="21" r="W13">
        <v>23</v>
      </c>
      <c s="21" r="X13">
        <v>24</v>
      </c>
      <c s="21" r="Y13">
        <v>25</v>
      </c>
      <c s="21" r="Z13">
        <v>26</v>
      </c>
      <c s="21" r="AA13">
        <v>27</v>
      </c>
      <c s="21" r="AB13">
        <v>28</v>
      </c>
      <c s="21" r="AC13">
        <v>29</v>
      </c>
      <c s="21" r="AD13">
        <v>30</v>
      </c>
      <c s="21" r="AE13">
        <v>31</v>
      </c>
      <c s="21" r="AF13">
        <v>32</v>
      </c>
      <c s="21" r="AG13">
        <v>33</v>
      </c>
      <c s="21" r="AH13">
        <v>34</v>
      </c>
      <c s="21" r="AI13">
        <v>35</v>
      </c>
      <c s="21" r="AJ13">
        <v>36</v>
      </c>
      <c s="21" r="AK13">
        <v>37</v>
      </c>
      <c s="21" r="AL13">
        <v>38</v>
      </c>
      <c s="21" r="AM13">
        <v>39</v>
      </c>
      <c s="21" r="AN13">
        <v>40</v>
      </c>
      <c s="21" r="AO13">
        <v>41</v>
      </c>
      <c s="21" r="AP13">
        <v>42</v>
      </c>
      <c s="21" r="AQ13">
        <v>43</v>
      </c>
      <c s="21" r="AR13">
        <v>44</v>
      </c>
      <c s="21" r="AS13">
        <v>45</v>
      </c>
      <c s="21" r="AT13">
        <v>46</v>
      </c>
      <c s="21" r="AU13">
        <v>47</v>
      </c>
      <c s="22" r="AV13">
        <v>48</v>
      </c>
      <c s="0" r="AW13"/>
      <c s="0" r="AX13"/>
      <c s="0" r="AY13"/>
    </row>
    <row r="14" hidden="1" ht="15.00000000" customHeight="1">
      <c s="23" r="A14"/>
      <c s="23" r="B14"/>
      <c s="23" r="C14"/>
      <c s="23" r="D14"/>
      <c s="24" r="E14"/>
      <c s="24" r="F14"/>
      <c s="24" r="G14"/>
      <c s="24" r="H14"/>
      <c s="24" r="I14"/>
      <c s="24" r="J14"/>
      <c s="24" r="K14"/>
      <c s="24" r="L14"/>
      <c s="24" r="M14"/>
      <c s="24" r="N14"/>
      <c s="24" r="O14"/>
      <c s="24" r="P14"/>
      <c s="24" r="Q14"/>
      <c s="24" r="R14"/>
      <c s="24" r="S14"/>
      <c s="24" r="T14"/>
      <c s="24" r="U14"/>
      <c s="24" r="V14"/>
      <c s="24" r="W14"/>
      <c s="24" r="X14"/>
      <c s="24" r="Y14"/>
      <c s="24" r="Z14"/>
      <c s="24" r="AA14"/>
      <c s="24" r="AB14"/>
      <c s="24" r="AC14"/>
      <c s="24" r="AD14"/>
      <c s="24" r="AE14"/>
      <c s="24" r="AF14"/>
      <c s="24" r="AG14"/>
      <c s="24" r="AH14"/>
      <c s="24" r="AI14"/>
      <c s="24" r="AJ14"/>
      <c s="23" r="AK14"/>
      <c s="23" r="AL14"/>
      <c s="23" r="AM14"/>
      <c s="23" r="AN14"/>
      <c s="23" r="AO14"/>
      <c s="23" r="AP14"/>
      <c s="23" r="AQ14"/>
      <c s="23" r="AR14"/>
      <c s="23" r="AS14"/>
      <c s="23" r="AT14"/>
      <c s="23" r="AU14"/>
      <c s="23" r="AV14"/>
      <c s="0" r="AW14"/>
      <c s="0" r="AX14"/>
      <c s="0" r="AY14"/>
    </row>
    <row r="15" ht="31.60700000" customHeight="1">
      <c s="25" r="A15" t="s">
        <v>21</v>
      </c>
      <c s="26" r="B15" t="s">
        <v>22</v>
      </c>
      <c s="27" r="C15" t="s">
        <v>23</v>
      </c>
      <c s="27" r="D15" t="s">
        <v>24</v>
      </c>
      <c s="28" r="E15">
        <v>127306493.46000000</v>
      </c>
      <c s="28" r="F15">
        <v>4132200.00000000</v>
      </c>
      <c s="28" r="G15">
        <v>-999999999999.99000000</v>
      </c>
      <c s="28" r="H15">
        <v>-999999999999.99000000</v>
      </c>
      <c s="28" r="I15">
        <v>-999999999999.99000000</v>
      </c>
      <c s="28" r="J15">
        <v>-999999999999.99000000</v>
      </c>
      <c s="28" r="K15">
        <v>0.00000000</v>
      </c>
      <c s="28" r="L15">
        <v>0.00000000</v>
      </c>
      <c s="28" r="M15">
        <v>0.00000000</v>
      </c>
      <c s="28" r="N15">
        <v>0.00000000</v>
      </c>
      <c s="28" r="O15">
        <v>0.00000000</v>
      </c>
      <c s="28" r="P15">
        <v>0.00000000</v>
      </c>
      <c s="28" r="Q15">
        <v>0.00000000</v>
      </c>
      <c s="28" r="R15">
        <v>0.00000000</v>
      </c>
      <c s="28" r="S15">
        <v>86294573.15000000</v>
      </c>
      <c s="28" r="T15">
        <v>2809800.00000000</v>
      </c>
      <c s="28" r="U15">
        <v>18000.00000000</v>
      </c>
      <c s="28" r="V15">
        <v>0.00000000</v>
      </c>
      <c s="28" r="W15">
        <v>40993920.31000000</v>
      </c>
      <c s="28" r="X15">
        <v>1322400.00000000</v>
      </c>
      <c s="28" r="Y15">
        <v>0.00000000</v>
      </c>
      <c s="28" r="Z15">
        <v>0.00000000</v>
      </c>
      <c s="28" r="AA15">
        <v>66684502.16000000</v>
      </c>
      <c s="28" r="AB15">
        <v>1643878.15000000</v>
      </c>
      <c s="28" r="AC15">
        <v>-999999999999.99000000</v>
      </c>
      <c s="28" r="AD15">
        <v>-999999999999.99000000</v>
      </c>
      <c s="28" r="AE15">
        <v>-999999999999.99000000</v>
      </c>
      <c s="28" r="AF15">
        <v>-999999999999.99000000</v>
      </c>
      <c s="28" r="AG15">
        <v>0.00000000</v>
      </c>
      <c s="28" r="AH15">
        <v>0.00000000</v>
      </c>
      <c s="28" r="AI15">
        <v>0.00000000</v>
      </c>
      <c s="28" r="AJ15">
        <v>0.00000000</v>
      </c>
      <c s="28" r="AK15">
        <v>0.00000000</v>
      </c>
      <c s="28" r="AL15">
        <v>0.00000000</v>
      </c>
      <c s="28" r="AM15">
        <v>0.00000000</v>
      </c>
      <c s="28" r="AN15">
        <v>0.00000000</v>
      </c>
      <c s="28" r="AO15">
        <v>44527628.98000000</v>
      </c>
      <c s="28" r="AP15">
        <v>974541.05000000</v>
      </c>
      <c s="28" r="AQ15">
        <v>0.00000000</v>
      </c>
      <c s="28" r="AR15">
        <v>0.00000000</v>
      </c>
      <c s="28" r="AS15">
        <v>22156873.18000000</v>
      </c>
      <c s="28" r="AT15">
        <v>669337.10000000</v>
      </c>
      <c s="28" r="AU15">
        <v>0.00000000</v>
      </c>
      <c s="28" r="AV15">
        <v>0.00000000</v>
      </c>
      <c s="29" r="AW15" t="s">
        <v>25</v>
      </c>
      <c s="0" r="AX15" t="s">
        <v>26</v>
      </c>
      <c s="0" r="AY15" t="s">
        <v>27</v>
      </c>
    </row>
    <row r="16" ht="41.74300000" customHeight="1">
      <c s="25" r="A16" t="s">
        <v>28</v>
      </c>
      <c s="26" r="B16" t="s">
        <v>29</v>
      </c>
      <c s="27" r="C16" t="s">
        <v>23</v>
      </c>
      <c s="27" r="D16" t="s">
        <v>30</v>
      </c>
      <c s="28" r="E16">
        <v>84190102.94000000</v>
      </c>
      <c s="28" r="F16">
        <v>1962794.24000000</v>
      </c>
      <c s="28" r="G16">
        <v>-999999999999.99000000</v>
      </c>
      <c s="28" r="H16">
        <v>-999999999999.99000000</v>
      </c>
      <c s="28" r="I16">
        <v>-999999999999.99000000</v>
      </c>
      <c s="28" r="J16">
        <v>-999999999999.99000000</v>
      </c>
      <c s="28" r="K16">
        <v>0.00000000</v>
      </c>
      <c s="28" r="L16">
        <v>0.00000000</v>
      </c>
      <c s="28" r="M16">
        <v>0.00000000</v>
      </c>
      <c s="28" r="N16">
        <v>0.00000000</v>
      </c>
      <c s="28" r="O16">
        <v>0.00000000</v>
      </c>
      <c s="28" r="P16">
        <v>0.00000000</v>
      </c>
      <c s="28" r="Q16">
        <v>0.00000000</v>
      </c>
      <c s="28" r="R16">
        <v>0.00000000</v>
      </c>
      <c s="28" r="S16">
        <v>58192412.92000000</v>
      </c>
      <c s="28" r="T16">
        <v>1067682.72000000</v>
      </c>
      <c s="28" r="U16">
        <v>0.00000000</v>
      </c>
      <c s="28" r="V16">
        <v>0.00000000</v>
      </c>
      <c s="28" r="W16">
        <v>25997690.02000000</v>
      </c>
      <c s="28" r="X16">
        <v>895111.52000000</v>
      </c>
      <c s="28" r="Y16">
        <v>0.00000000</v>
      </c>
      <c s="28" r="Z16">
        <v>0.00000000</v>
      </c>
      <c s="28" r="AA16">
        <v>44041560.05000000</v>
      </c>
      <c s="28" r="AB16">
        <v>989954.91000000</v>
      </c>
      <c s="28" r="AC16">
        <v>-999999999999.99000000</v>
      </c>
      <c s="28" r="AD16">
        <v>-999999999999.99000000</v>
      </c>
      <c s="28" r="AE16">
        <v>-999999999999.99000000</v>
      </c>
      <c s="28" r="AF16">
        <v>-999999999999.99000000</v>
      </c>
      <c s="28" r="AG16">
        <v>0.00000000</v>
      </c>
      <c s="28" r="AH16">
        <v>0.00000000</v>
      </c>
      <c s="28" r="AI16">
        <v>0.00000000</v>
      </c>
      <c s="28" r="AJ16">
        <v>0.00000000</v>
      </c>
      <c s="28" r="AK16">
        <v>0.00000000</v>
      </c>
      <c s="28" r="AL16">
        <v>0.00000000</v>
      </c>
      <c s="28" r="AM16">
        <v>0.00000000</v>
      </c>
      <c s="28" r="AN16">
        <v>0.00000000</v>
      </c>
      <c s="28" r="AO16">
        <v>30356800.30000000</v>
      </c>
      <c s="28" r="AP16">
        <v>485278.51000000</v>
      </c>
      <c s="28" r="AQ16">
        <v>0.00000000</v>
      </c>
      <c s="28" r="AR16">
        <v>0.00000000</v>
      </c>
      <c s="28" r="AS16">
        <v>13684759.75000000</v>
      </c>
      <c s="28" r="AT16">
        <v>504676.40000000</v>
      </c>
      <c s="28" r="AU16">
        <v>0.00000000</v>
      </c>
      <c s="28" r="AV16">
        <v>0.00000000</v>
      </c>
      <c s="29" r="AW16" t="s">
        <v>31</v>
      </c>
      <c s="0" r="AX16" t="s">
        <v>32</v>
      </c>
      <c s="0" r="AY16" t="s">
        <v>33</v>
      </c>
    </row>
    <row r="17" ht="51.87900000" customHeight="1">
      <c s="25" r="A17" t="s">
        <v>34</v>
      </c>
      <c s="26" r="B17" t="s">
        <v>35</v>
      </c>
      <c s="27" r="C17" t="s">
        <v>23</v>
      </c>
      <c s="27" r="D17" t="s">
        <v>36</v>
      </c>
      <c s="28" r="E17">
        <v>4819340.00000000</v>
      </c>
      <c s="28" r="F17">
        <v>89000.00000000</v>
      </c>
      <c s="28" r="G17">
        <v>-999999999999.99000000</v>
      </c>
      <c s="28" r="H17">
        <v>-999999999999.99000000</v>
      </c>
      <c s="28" r="I17">
        <v>-999999999999.99000000</v>
      </c>
      <c s="28" r="J17">
        <v>-999999999999.99000000</v>
      </c>
      <c s="28" r="K17">
        <v>0.00000000</v>
      </c>
      <c s="28" r="L17">
        <v>0.00000000</v>
      </c>
      <c s="28" r="M17">
        <v>0.00000000</v>
      </c>
      <c s="28" r="N17">
        <v>0.00000000</v>
      </c>
      <c s="28" r="O17">
        <v>0.00000000</v>
      </c>
      <c s="28" r="P17">
        <v>0.00000000</v>
      </c>
      <c s="28" r="Q17">
        <v>0.00000000</v>
      </c>
      <c s="28" r="R17">
        <v>0.00000000</v>
      </c>
      <c s="28" r="S17">
        <v>3486140.00000000</v>
      </c>
      <c s="28" r="T17">
        <v>89000.00000000</v>
      </c>
      <c s="28" r="U17">
        <v>0.00000000</v>
      </c>
      <c s="28" r="V17">
        <v>0.00000000</v>
      </c>
      <c s="28" r="W17">
        <v>1333200.00000000</v>
      </c>
      <c s="28" r="X17">
        <v>0.00000000</v>
      </c>
      <c s="28" r="Y17">
        <v>0.00000000</v>
      </c>
      <c s="28" r="Z17">
        <v>0.00000000</v>
      </c>
      <c s="28" r="AA17">
        <v>3350521.30000000</v>
      </c>
      <c s="28" r="AB17">
        <v>44500.00000000</v>
      </c>
      <c s="28" r="AC17">
        <v>-999999999999.99000000</v>
      </c>
      <c s="28" r="AD17">
        <v>-999999999999.99000000</v>
      </c>
      <c s="28" r="AE17">
        <v>-999999999999.99000000</v>
      </c>
      <c s="28" r="AF17">
        <v>-999999999999.99000000</v>
      </c>
      <c s="28" r="AG17">
        <v>0.00000000</v>
      </c>
      <c s="28" r="AH17">
        <v>0.00000000</v>
      </c>
      <c s="28" r="AI17">
        <v>0.00000000</v>
      </c>
      <c s="28" r="AJ17">
        <v>0.00000000</v>
      </c>
      <c s="28" r="AK17">
        <v>0.00000000</v>
      </c>
      <c s="28" r="AL17">
        <v>0.00000000</v>
      </c>
      <c s="28" r="AM17">
        <v>0.00000000</v>
      </c>
      <c s="28" r="AN17">
        <v>0.00000000</v>
      </c>
      <c s="28" r="AO17">
        <v>2422100.00000000</v>
      </c>
      <c s="28" r="AP17">
        <v>44500.00000000</v>
      </c>
      <c s="28" r="AQ17">
        <v>0.00000000</v>
      </c>
      <c s="28" r="AR17">
        <v>0.00000000</v>
      </c>
      <c s="28" r="AS17">
        <v>928421.30000000</v>
      </c>
      <c s="28" r="AT17">
        <v>0.00000000</v>
      </c>
      <c s="28" r="AU17">
        <v>0.00000000</v>
      </c>
      <c s="28" r="AV17">
        <v>0.00000000</v>
      </c>
      <c s="29" r="AW17" t="s">
        <v>37</v>
      </c>
      <c s="0" r="AX17" t="s">
        <v>32</v>
      </c>
      <c s="0" r="AY17" t="s">
        <v>38</v>
      </c>
    </row>
    <row r="18" ht="72.15100000" customHeight="1">
      <c s="25" r="A18" t="s">
        <v>39</v>
      </c>
      <c s="26" r="B18" t="s">
        <v>40</v>
      </c>
      <c s="27" r="C18" t="s">
        <v>23</v>
      </c>
      <c s="27" r="D18" t="s">
        <v>41</v>
      </c>
      <c s="28" r="E18">
        <v>25144401.33000000</v>
      </c>
      <c s="28" r="F18">
        <v>592523.06000000</v>
      </c>
      <c s="28" r="G18">
        <v>-999999999999.99000000</v>
      </c>
      <c s="28" r="H18">
        <v>-999999999999.99000000</v>
      </c>
      <c s="28" r="I18">
        <v>-999999999999.99000000</v>
      </c>
      <c s="28" r="J18">
        <v>-999999999999.99000000</v>
      </c>
      <c s="28" r="K18">
        <v>0.00000000</v>
      </c>
      <c s="28" r="L18">
        <v>0.00000000</v>
      </c>
      <c s="28" r="M18">
        <v>0.00000000</v>
      </c>
      <c s="28" r="N18">
        <v>0.00000000</v>
      </c>
      <c s="28" r="O18">
        <v>0.00000000</v>
      </c>
      <c s="28" r="P18">
        <v>0.00000000</v>
      </c>
      <c s="28" r="Q18">
        <v>0.00000000</v>
      </c>
      <c s="28" r="R18">
        <v>0.00000000</v>
      </c>
      <c s="28" r="S18">
        <v>17573873.22000000</v>
      </c>
      <c s="28" r="T18">
        <v>322198.58000000</v>
      </c>
      <c s="28" r="U18">
        <v>0.00000000</v>
      </c>
      <c s="28" r="V18">
        <v>0.00000000</v>
      </c>
      <c s="28" r="W18">
        <v>7570528.11000000</v>
      </c>
      <c s="28" r="X18">
        <v>270324.48000000</v>
      </c>
      <c s="28" r="Y18">
        <v>0.00000000</v>
      </c>
      <c s="28" r="Z18">
        <v>0.00000000</v>
      </c>
      <c s="28" r="AA18">
        <v>11665129.92000000</v>
      </c>
      <c s="28" r="AB18">
        <v>281555.33000000</v>
      </c>
      <c s="28" r="AC18">
        <v>-999999999999.99000000</v>
      </c>
      <c s="28" r="AD18">
        <v>-999999999999.99000000</v>
      </c>
      <c s="28" r="AE18">
        <v>-999999999999.99000000</v>
      </c>
      <c s="28" r="AF18">
        <v>-999999999999.99000000</v>
      </c>
      <c s="28" r="AG18">
        <v>0.00000000</v>
      </c>
      <c s="28" r="AH18">
        <v>0.00000000</v>
      </c>
      <c s="28" r="AI18">
        <v>0.00000000</v>
      </c>
      <c s="28" r="AJ18">
        <v>0.00000000</v>
      </c>
      <c s="28" r="AK18">
        <v>0.00000000</v>
      </c>
      <c s="28" r="AL18">
        <v>0.00000000</v>
      </c>
      <c s="28" r="AM18">
        <v>0.00000000</v>
      </c>
      <c s="28" r="AN18">
        <v>0.00000000</v>
      </c>
      <c s="28" r="AO18">
        <v>7811550.00000000</v>
      </c>
      <c s="28" r="AP18">
        <v>144604.63000000</v>
      </c>
      <c s="28" r="AQ18">
        <v>0.00000000</v>
      </c>
      <c s="28" r="AR18">
        <v>0.00000000</v>
      </c>
      <c s="28" r="AS18">
        <v>3853579.92000000</v>
      </c>
      <c s="28" r="AT18">
        <v>136950.70000000</v>
      </c>
      <c s="28" r="AU18">
        <v>0.00000000</v>
      </c>
      <c s="28" r="AV18">
        <v>0.00000000</v>
      </c>
      <c s="29" r="AW18" t="s">
        <v>42</v>
      </c>
      <c s="0" r="AX18" t="s">
        <v>32</v>
      </c>
      <c s="0" r="AY18" t="s">
        <v>43</v>
      </c>
    </row>
    <row r="19" ht="62.01500000" customHeight="1">
      <c s="25" r="A19" t="s">
        <v>44</v>
      </c>
      <c s="26" r="B19" t="s">
        <v>45</v>
      </c>
      <c s="27" r="C19" t="s">
        <v>23</v>
      </c>
      <c s="27" r="D19" t="s">
        <v>24</v>
      </c>
      <c s="28" r="E19">
        <v>4132200.00000000</v>
      </c>
      <c s="28" r="F19">
        <v>4132200.00000000</v>
      </c>
      <c s="28" r="G19">
        <v>-999999999999.99000000</v>
      </c>
      <c s="28" r="H19">
        <v>-999999999999.99000000</v>
      </c>
      <c s="28" r="I19">
        <v>-999999999999.99000000</v>
      </c>
      <c s="28" r="J19">
        <v>-999999999999.99000000</v>
      </c>
      <c s="28" r="K19">
        <v>0.00000000</v>
      </c>
      <c s="28" r="L19">
        <v>0.00000000</v>
      </c>
      <c s="28" r="M19">
        <v>0.00000000</v>
      </c>
      <c s="28" r="N19">
        <v>0.00000000</v>
      </c>
      <c s="28" r="O19">
        <v>0.00000000</v>
      </c>
      <c s="28" r="P19">
        <v>0.00000000</v>
      </c>
      <c s="28" r="Q19">
        <v>0.00000000</v>
      </c>
      <c s="28" r="R19">
        <v>0.00000000</v>
      </c>
      <c s="28" r="S19">
        <v>2809800.00000000</v>
      </c>
      <c s="28" r="T19">
        <v>2809800.00000000</v>
      </c>
      <c s="28" r="U19">
        <v>0.00000000</v>
      </c>
      <c s="28" r="V19">
        <v>0.00000000</v>
      </c>
      <c s="28" r="W19">
        <v>1322400.00000000</v>
      </c>
      <c s="28" r="X19">
        <v>1322400.00000000</v>
      </c>
      <c s="28" r="Y19">
        <v>0.00000000</v>
      </c>
      <c s="28" r="Z19">
        <v>0.00000000</v>
      </c>
      <c s="28" r="AA19">
        <v>1643878.15000000</v>
      </c>
      <c s="28" r="AB19">
        <v>1643878.15000000</v>
      </c>
      <c s="28" r="AC19">
        <v>-999999999999.99000000</v>
      </c>
      <c s="28" r="AD19">
        <v>-999999999999.99000000</v>
      </c>
      <c s="28" r="AE19">
        <v>-999999999999.99000000</v>
      </c>
      <c s="28" r="AF19">
        <v>-999999999999.99000000</v>
      </c>
      <c s="28" r="AG19">
        <v>0.00000000</v>
      </c>
      <c s="28" r="AH19">
        <v>0.00000000</v>
      </c>
      <c s="28" r="AI19">
        <v>0.00000000</v>
      </c>
      <c s="28" r="AJ19">
        <v>0.00000000</v>
      </c>
      <c s="28" r="AK19">
        <v>0.00000000</v>
      </c>
      <c s="28" r="AL19">
        <v>0.00000000</v>
      </c>
      <c s="28" r="AM19">
        <v>0.00000000</v>
      </c>
      <c s="28" r="AN19">
        <v>0.00000000</v>
      </c>
      <c s="28" r="AO19">
        <v>974541.05000000</v>
      </c>
      <c s="28" r="AP19">
        <v>974541.05000000</v>
      </c>
      <c s="28" r="AQ19">
        <v>0.00000000</v>
      </c>
      <c s="28" r="AR19">
        <v>0.00000000</v>
      </c>
      <c s="28" r="AS19">
        <v>669337.10000000</v>
      </c>
      <c s="28" r="AT19">
        <v>669337.10000000</v>
      </c>
      <c s="28" r="AU19">
        <v>0.00000000</v>
      </c>
      <c s="28" r="AV19">
        <v>0.00000000</v>
      </c>
      <c s="29" r="AW19" t="s">
        <v>46</v>
      </c>
      <c s="0" r="AX19" t="s">
        <v>32</v>
      </c>
      <c s="0" r="AY19" t="s">
        <v>47</v>
      </c>
    </row>
    <row r="20" ht="41.74300000" customHeight="1">
      <c s="25" r="A20" t="s">
        <v>48</v>
      </c>
      <c s="26" r="B20" t="s">
        <v>49</v>
      </c>
      <c s="27" r="C20" t="s">
        <v>23</v>
      </c>
      <c s="27" r="D20" t="s">
        <v>30</v>
      </c>
      <c s="28" r="E20">
        <v>1962794.24000000</v>
      </c>
      <c s="28" r="F20">
        <v>1962794.24000000</v>
      </c>
      <c s="28" r="G20">
        <v>-999999999999.99000000</v>
      </c>
      <c s="28" r="H20">
        <v>-999999999999.99000000</v>
      </c>
      <c s="28" r="I20">
        <v>-999999999999.99000000</v>
      </c>
      <c s="28" r="J20">
        <v>-999999999999.99000000</v>
      </c>
      <c s="28" r="K20">
        <v>0.00000000</v>
      </c>
      <c s="28" r="L20">
        <v>0.00000000</v>
      </c>
      <c s="28" r="M20">
        <v>0.00000000</v>
      </c>
      <c s="28" r="N20">
        <v>0.00000000</v>
      </c>
      <c s="28" r="O20">
        <v>0.00000000</v>
      </c>
      <c s="28" r="P20">
        <v>0.00000000</v>
      </c>
      <c s="28" r="Q20">
        <v>0.00000000</v>
      </c>
      <c s="28" r="R20">
        <v>0.00000000</v>
      </c>
      <c s="28" r="S20">
        <v>1067682.72000000</v>
      </c>
      <c s="28" r="T20">
        <v>1067682.72000000</v>
      </c>
      <c s="28" r="U20">
        <v>0.00000000</v>
      </c>
      <c s="28" r="V20">
        <v>0.00000000</v>
      </c>
      <c s="28" r="W20">
        <v>895111.52000000</v>
      </c>
      <c s="28" r="X20">
        <v>895111.52000000</v>
      </c>
      <c s="28" r="Y20">
        <v>0.00000000</v>
      </c>
      <c s="28" r="Z20">
        <v>0.00000000</v>
      </c>
      <c s="28" r="AA20">
        <v>989954.91000000</v>
      </c>
      <c s="28" r="AB20">
        <v>989954.91000000</v>
      </c>
      <c s="28" r="AC20">
        <v>-999999999999.99000000</v>
      </c>
      <c s="28" r="AD20">
        <v>-999999999999.99000000</v>
      </c>
      <c s="28" r="AE20">
        <v>-999999999999.99000000</v>
      </c>
      <c s="28" r="AF20">
        <v>-999999999999.99000000</v>
      </c>
      <c s="28" r="AG20">
        <v>0.00000000</v>
      </c>
      <c s="28" r="AH20">
        <v>0.00000000</v>
      </c>
      <c s="28" r="AI20">
        <v>0.00000000</v>
      </c>
      <c s="28" r="AJ20">
        <v>0.00000000</v>
      </c>
      <c s="28" r="AK20">
        <v>0.00000000</v>
      </c>
      <c s="28" r="AL20">
        <v>0.00000000</v>
      </c>
      <c s="28" r="AM20">
        <v>0.00000000</v>
      </c>
      <c s="28" r="AN20">
        <v>0.00000000</v>
      </c>
      <c s="28" r="AO20">
        <v>485278.51000000</v>
      </c>
      <c s="28" r="AP20">
        <v>485278.51000000</v>
      </c>
      <c s="28" r="AQ20">
        <v>0.00000000</v>
      </c>
      <c s="28" r="AR20">
        <v>0.00000000</v>
      </c>
      <c s="28" r="AS20">
        <v>504676.40000000</v>
      </c>
      <c s="28" r="AT20">
        <v>504676.40000000</v>
      </c>
      <c s="28" r="AU20">
        <v>0.00000000</v>
      </c>
      <c s="28" r="AV20">
        <v>0.00000000</v>
      </c>
      <c s="29" r="AW20" t="s">
        <v>50</v>
      </c>
      <c s="0" r="AX20" t="s">
        <v>51</v>
      </c>
      <c s="0" r="AY20" t="s">
        <v>52</v>
      </c>
    </row>
    <row r="21" ht="51.87900000" customHeight="1">
      <c s="25" r="A21" t="s">
        <v>53</v>
      </c>
      <c s="26" r="B21" t="s">
        <v>54</v>
      </c>
      <c s="27" r="C21" t="s">
        <v>23</v>
      </c>
      <c s="27" r="D21" t="s">
        <v>36</v>
      </c>
      <c s="28" r="E21">
        <v>89000.00000000</v>
      </c>
      <c s="28" r="F21">
        <v>89000.00000000</v>
      </c>
      <c s="28" r="G21">
        <v>-999999999999.99000000</v>
      </c>
      <c s="28" r="H21">
        <v>-999999999999.99000000</v>
      </c>
      <c s="28" r="I21">
        <v>-999999999999.99000000</v>
      </c>
      <c s="28" r="J21">
        <v>-999999999999.99000000</v>
      </c>
      <c s="28" r="K21">
        <v>0.00000000</v>
      </c>
      <c s="28" r="L21">
        <v>0.00000000</v>
      </c>
      <c s="28" r="M21">
        <v>0.00000000</v>
      </c>
      <c s="28" r="N21">
        <v>0.00000000</v>
      </c>
      <c s="28" r="O21">
        <v>0.00000000</v>
      </c>
      <c s="28" r="P21">
        <v>0.00000000</v>
      </c>
      <c s="28" r="Q21">
        <v>0.00000000</v>
      </c>
      <c s="28" r="R21">
        <v>0.00000000</v>
      </c>
      <c s="28" r="S21">
        <v>89000.00000000</v>
      </c>
      <c s="28" r="T21">
        <v>89000.00000000</v>
      </c>
      <c s="28" r="U21">
        <v>0.00000000</v>
      </c>
      <c s="28" r="V21">
        <v>0.00000000</v>
      </c>
      <c s="28" r="W21">
        <v>0.00000000</v>
      </c>
      <c s="28" r="X21">
        <v>0.00000000</v>
      </c>
      <c s="28" r="Y21">
        <v>0.00000000</v>
      </c>
      <c s="28" r="Z21">
        <v>0.00000000</v>
      </c>
      <c s="28" r="AA21">
        <v>44500.00000000</v>
      </c>
      <c s="28" r="AB21">
        <v>44500.00000000</v>
      </c>
      <c s="28" r="AC21">
        <v>-999999999999.99000000</v>
      </c>
      <c s="28" r="AD21">
        <v>-999999999999.99000000</v>
      </c>
      <c s="28" r="AE21">
        <v>-999999999999.99000000</v>
      </c>
      <c s="28" r="AF21">
        <v>-999999999999.99000000</v>
      </c>
      <c s="28" r="AG21">
        <v>0.00000000</v>
      </c>
      <c s="28" r="AH21">
        <v>0.00000000</v>
      </c>
      <c s="28" r="AI21">
        <v>0.00000000</v>
      </c>
      <c s="28" r="AJ21">
        <v>0.00000000</v>
      </c>
      <c s="28" r="AK21">
        <v>0.00000000</v>
      </c>
      <c s="28" r="AL21">
        <v>0.00000000</v>
      </c>
      <c s="28" r="AM21">
        <v>0.00000000</v>
      </c>
      <c s="28" r="AN21">
        <v>0.00000000</v>
      </c>
      <c s="28" r="AO21">
        <v>44500.00000000</v>
      </c>
      <c s="28" r="AP21">
        <v>44500.00000000</v>
      </c>
      <c s="28" r="AQ21">
        <v>0.00000000</v>
      </c>
      <c s="28" r="AR21">
        <v>0.00000000</v>
      </c>
      <c s="28" r="AS21">
        <v>0.00000000</v>
      </c>
      <c s="28" r="AT21">
        <v>0.00000000</v>
      </c>
      <c s="28" r="AU21">
        <v>0.00000000</v>
      </c>
      <c s="28" r="AV21">
        <v>0.00000000</v>
      </c>
      <c s="29" r="AW21" t="s">
        <v>55</v>
      </c>
      <c s="0" r="AX21" t="s">
        <v>51</v>
      </c>
      <c s="0" r="AY21" t="s">
        <v>56</v>
      </c>
    </row>
    <row r="22" ht="72.15100000" customHeight="1">
      <c s="25" r="A22" t="s">
        <v>39</v>
      </c>
      <c s="26" r="B22" t="s">
        <v>57</v>
      </c>
      <c s="27" r="C22" t="s">
        <v>23</v>
      </c>
      <c s="27" r="D22" t="s">
        <v>41</v>
      </c>
      <c s="28" r="E22">
        <v>592523.06000000</v>
      </c>
      <c s="28" r="F22">
        <v>592523.06000000</v>
      </c>
      <c s="28" r="G22">
        <v>-999999999999.99000000</v>
      </c>
      <c s="28" r="H22">
        <v>-999999999999.99000000</v>
      </c>
      <c s="28" r="I22">
        <v>-999999999999.99000000</v>
      </c>
      <c s="28" r="J22">
        <v>-999999999999.99000000</v>
      </c>
      <c s="28" r="K22">
        <v>0.00000000</v>
      </c>
      <c s="28" r="L22">
        <v>0.00000000</v>
      </c>
      <c s="28" r="M22">
        <v>0.00000000</v>
      </c>
      <c s="28" r="N22">
        <v>0.00000000</v>
      </c>
      <c s="28" r="O22">
        <v>0.00000000</v>
      </c>
      <c s="28" r="P22">
        <v>0.00000000</v>
      </c>
      <c s="28" r="Q22">
        <v>0.00000000</v>
      </c>
      <c s="28" r="R22">
        <v>0.00000000</v>
      </c>
      <c s="28" r="S22">
        <v>322198.58000000</v>
      </c>
      <c s="28" r="T22">
        <v>322198.58000000</v>
      </c>
      <c s="28" r="U22">
        <v>0.00000000</v>
      </c>
      <c s="28" r="V22">
        <v>0.00000000</v>
      </c>
      <c s="28" r="W22">
        <v>270324.48000000</v>
      </c>
      <c s="28" r="X22">
        <v>270324.48000000</v>
      </c>
      <c s="28" r="Y22">
        <v>0.00000000</v>
      </c>
      <c s="28" r="Z22">
        <v>0.00000000</v>
      </c>
      <c s="28" r="AA22">
        <v>281555.33000000</v>
      </c>
      <c s="28" r="AB22">
        <v>281555.33000000</v>
      </c>
      <c s="28" r="AC22">
        <v>-999999999999.99000000</v>
      </c>
      <c s="28" r="AD22">
        <v>-999999999999.99000000</v>
      </c>
      <c s="28" r="AE22">
        <v>-999999999999.99000000</v>
      </c>
      <c s="28" r="AF22">
        <v>-999999999999.99000000</v>
      </c>
      <c s="28" r="AG22">
        <v>0.00000000</v>
      </c>
      <c s="28" r="AH22">
        <v>0.00000000</v>
      </c>
      <c s="28" r="AI22">
        <v>0.00000000</v>
      </c>
      <c s="28" r="AJ22">
        <v>0.00000000</v>
      </c>
      <c s="28" r="AK22">
        <v>0.00000000</v>
      </c>
      <c s="28" r="AL22">
        <v>0.00000000</v>
      </c>
      <c s="28" r="AM22">
        <v>0.00000000</v>
      </c>
      <c s="28" r="AN22">
        <v>0.00000000</v>
      </c>
      <c s="28" r="AO22">
        <v>144604.63000000</v>
      </c>
      <c s="28" r="AP22">
        <v>144604.63000000</v>
      </c>
      <c s="28" r="AQ22">
        <v>0.00000000</v>
      </c>
      <c s="28" r="AR22">
        <v>0.00000000</v>
      </c>
      <c s="28" r="AS22">
        <v>136950.70000000</v>
      </c>
      <c s="28" r="AT22">
        <v>136950.70000000</v>
      </c>
      <c s="28" r="AU22">
        <v>0.00000000</v>
      </c>
      <c s="28" r="AV22">
        <v>0.00000000</v>
      </c>
      <c s="29" r="AW22" t="s">
        <v>58</v>
      </c>
      <c s="0" r="AX22" t="s">
        <v>51</v>
      </c>
      <c s="0" r="AY22" t="s">
        <v>59</v>
      </c>
    </row>
    <row r="23" ht="41.74300000" customHeight="1">
      <c s="25" r="A23" t="s">
        <v>60</v>
      </c>
      <c s="26" r="B23" t="s">
        <v>61</v>
      </c>
      <c s="27" r="C23" t="s">
        <v>23</v>
      </c>
      <c s="27" r="D23" t="s">
        <v>24</v>
      </c>
      <c s="28" r="E23">
        <v>3247762.00000000</v>
      </c>
      <c s="28" r="F23">
        <v>0.00000000</v>
      </c>
      <c s="28" r="G23">
        <v>-999999999999.99000000</v>
      </c>
      <c s="28" r="H23">
        <v>-999999999999.99000000</v>
      </c>
      <c s="28" r="I23">
        <v>-999999999999.99000000</v>
      </c>
      <c s="28" r="J23">
        <v>-999999999999.99000000</v>
      </c>
      <c s="28" r="K23">
        <v>0.00000000</v>
      </c>
      <c s="28" r="L23">
        <v>0.00000000</v>
      </c>
      <c s="28" r="M23">
        <v>0.00000000</v>
      </c>
      <c s="28" r="N23">
        <v>0.00000000</v>
      </c>
      <c s="28" r="O23">
        <v>0.00000000</v>
      </c>
      <c s="28" r="P23">
        <v>0.00000000</v>
      </c>
      <c s="28" r="Q23">
        <v>0.00000000</v>
      </c>
      <c s="28" r="R23">
        <v>0.00000000</v>
      </c>
      <c s="28" r="S23">
        <v>3247762.00000000</v>
      </c>
      <c s="28" r="T23">
        <v>0.00000000</v>
      </c>
      <c s="28" r="U23">
        <v>0.00000000</v>
      </c>
      <c s="28" r="V23">
        <v>0.00000000</v>
      </c>
      <c s="28" r="W23">
        <v>0.00000000</v>
      </c>
      <c s="28" r="X23">
        <v>0.00000000</v>
      </c>
      <c s="28" r="Y23">
        <v>0.00000000</v>
      </c>
      <c s="28" r="Z23">
        <v>0.00000000</v>
      </c>
      <c s="28" r="AA23">
        <v>2121388.91000000</v>
      </c>
      <c s="28" r="AB23">
        <v>0.00000000</v>
      </c>
      <c s="28" r="AC23">
        <v>-999999999999.99000000</v>
      </c>
      <c s="28" r="AD23">
        <v>-999999999999.99000000</v>
      </c>
      <c s="28" r="AE23">
        <v>-999999999999.99000000</v>
      </c>
      <c s="28" r="AF23">
        <v>-999999999999.99000000</v>
      </c>
      <c s="28" r="AG23">
        <v>0.00000000</v>
      </c>
      <c s="28" r="AH23">
        <v>0.00000000</v>
      </c>
      <c s="28" r="AI23">
        <v>0.00000000</v>
      </c>
      <c s="28" r="AJ23">
        <v>0.00000000</v>
      </c>
      <c s="28" r="AK23">
        <v>0.00000000</v>
      </c>
      <c s="28" r="AL23">
        <v>0.00000000</v>
      </c>
      <c s="28" r="AM23">
        <v>0.00000000</v>
      </c>
      <c s="28" r="AN23">
        <v>0.00000000</v>
      </c>
      <c s="28" r="AO23">
        <v>2121388.91000000</v>
      </c>
      <c s="28" r="AP23">
        <v>0.00000000</v>
      </c>
      <c s="28" r="AQ23">
        <v>0.00000000</v>
      </c>
      <c s="28" r="AR23">
        <v>0.00000000</v>
      </c>
      <c s="28" r="AS23">
        <v>0.00000000</v>
      </c>
      <c s="28" r="AT23">
        <v>0.00000000</v>
      </c>
      <c s="28" r="AU23">
        <v>0.00000000</v>
      </c>
      <c s="28" r="AV23">
        <v>0.00000000</v>
      </c>
      <c s="29" r="AW23" t="s">
        <v>62</v>
      </c>
      <c s="0" r="AX23" t="s">
        <v>32</v>
      </c>
      <c s="0" r="AY23" t="s">
        <v>63</v>
      </c>
    </row>
    <row r="24" ht="41.74300000" customHeight="1">
      <c s="25" r="A24" t="s">
        <v>64</v>
      </c>
      <c s="26" r="B24" t="s">
        <v>65</v>
      </c>
      <c s="27" r="C24" t="s">
        <v>23</v>
      </c>
      <c s="27" r="D24" t="s">
        <v>30</v>
      </c>
      <c s="28" r="E24">
        <v>2140056.00000000</v>
      </c>
      <c s="28" r="F24">
        <v>0.00000000</v>
      </c>
      <c s="28" r="G24">
        <v>-999999999999.99000000</v>
      </c>
      <c s="28" r="H24">
        <v>-999999999999.99000000</v>
      </c>
      <c s="28" r="I24">
        <v>-999999999999.99000000</v>
      </c>
      <c s="28" r="J24">
        <v>-999999999999.99000000</v>
      </c>
      <c s="28" r="K24">
        <v>0.00000000</v>
      </c>
      <c s="28" r="L24">
        <v>0.00000000</v>
      </c>
      <c s="28" r="M24">
        <v>0.00000000</v>
      </c>
      <c s="28" r="N24">
        <v>0.00000000</v>
      </c>
      <c s="28" r="O24">
        <v>0.00000000</v>
      </c>
      <c s="28" r="P24">
        <v>0.00000000</v>
      </c>
      <c s="28" r="Q24">
        <v>0.00000000</v>
      </c>
      <c s="28" r="R24">
        <v>0.00000000</v>
      </c>
      <c s="28" r="S24">
        <v>2140056.00000000</v>
      </c>
      <c s="28" r="T24">
        <v>0.00000000</v>
      </c>
      <c s="28" r="U24">
        <v>0.00000000</v>
      </c>
      <c s="28" r="V24">
        <v>0.00000000</v>
      </c>
      <c s="28" r="W24">
        <v>0.00000000</v>
      </c>
      <c s="28" r="X24">
        <v>0.00000000</v>
      </c>
      <c s="28" r="Y24">
        <v>0.00000000</v>
      </c>
      <c s="28" r="Z24">
        <v>0.00000000</v>
      </c>
      <c s="28" r="AA24">
        <v>1393966.49000000</v>
      </c>
      <c s="28" r="AB24">
        <v>0.00000000</v>
      </c>
      <c s="28" r="AC24">
        <v>-999999999999.99000000</v>
      </c>
      <c s="28" r="AD24">
        <v>-999999999999.99000000</v>
      </c>
      <c s="28" r="AE24">
        <v>-999999999999.99000000</v>
      </c>
      <c s="28" r="AF24">
        <v>-999999999999.99000000</v>
      </c>
      <c s="28" r="AG24">
        <v>0.00000000</v>
      </c>
      <c s="28" r="AH24">
        <v>0.00000000</v>
      </c>
      <c s="28" r="AI24">
        <v>0.00000000</v>
      </c>
      <c s="28" r="AJ24">
        <v>0.00000000</v>
      </c>
      <c s="28" r="AK24">
        <v>0.00000000</v>
      </c>
      <c s="28" r="AL24">
        <v>0.00000000</v>
      </c>
      <c s="28" r="AM24">
        <v>0.00000000</v>
      </c>
      <c s="28" r="AN24">
        <v>0.00000000</v>
      </c>
      <c s="28" r="AO24">
        <v>1393966.49000000</v>
      </c>
      <c s="28" r="AP24">
        <v>0.00000000</v>
      </c>
      <c s="28" r="AQ24">
        <v>0.00000000</v>
      </c>
      <c s="28" r="AR24">
        <v>0.00000000</v>
      </c>
      <c s="28" r="AS24">
        <v>0.00000000</v>
      </c>
      <c s="28" r="AT24">
        <v>0.00000000</v>
      </c>
      <c s="28" r="AU24">
        <v>0.00000000</v>
      </c>
      <c s="28" r="AV24">
        <v>0.00000000</v>
      </c>
      <c s="29" r="AW24" t="s">
        <v>66</v>
      </c>
      <c s="0" r="AX24" t="s">
        <v>51</v>
      </c>
      <c s="0" r="AY24" t="s">
        <v>67</v>
      </c>
    </row>
    <row r="25" ht="51.87900000" customHeight="1">
      <c s="25" r="A25" t="s">
        <v>68</v>
      </c>
      <c s="26" r="B25" t="s">
        <v>69</v>
      </c>
      <c s="27" r="C25" t="s">
        <v>23</v>
      </c>
      <c s="27" r="D25" t="s">
        <v>36</v>
      </c>
      <c s="28" r="E25">
        <v>133500.00000000</v>
      </c>
      <c s="28" r="F25">
        <v>0.00000000</v>
      </c>
      <c s="28" r="G25">
        <v>-999999999999.99000000</v>
      </c>
      <c s="28" r="H25">
        <v>-999999999999.99000000</v>
      </c>
      <c s="28" r="I25">
        <v>-999999999999.99000000</v>
      </c>
      <c s="28" r="J25">
        <v>-999999999999.99000000</v>
      </c>
      <c s="28" r="K25">
        <v>0.00000000</v>
      </c>
      <c s="28" r="L25">
        <v>0.00000000</v>
      </c>
      <c s="28" r="M25">
        <v>0.00000000</v>
      </c>
      <c s="28" r="N25">
        <v>0.00000000</v>
      </c>
      <c s="28" r="O25">
        <v>0.00000000</v>
      </c>
      <c s="28" r="P25">
        <v>0.00000000</v>
      </c>
      <c s="28" r="Q25">
        <v>0.00000000</v>
      </c>
      <c s="28" r="R25">
        <v>0.00000000</v>
      </c>
      <c s="28" r="S25">
        <v>133500.00000000</v>
      </c>
      <c s="28" r="T25">
        <v>0.00000000</v>
      </c>
      <c s="28" r="U25">
        <v>0.00000000</v>
      </c>
      <c s="28" r="V25">
        <v>0.00000000</v>
      </c>
      <c s="28" r="W25">
        <v>0.00000000</v>
      </c>
      <c s="28" r="X25">
        <v>0.00000000</v>
      </c>
      <c s="28" r="Y25">
        <v>0.00000000</v>
      </c>
      <c s="28" r="Z25">
        <v>0.00000000</v>
      </c>
      <c s="28" r="AA25">
        <v>133500.00000000</v>
      </c>
      <c s="28" r="AB25">
        <v>0.00000000</v>
      </c>
      <c s="28" r="AC25">
        <v>-999999999999.99000000</v>
      </c>
      <c s="28" r="AD25">
        <v>-999999999999.99000000</v>
      </c>
      <c s="28" r="AE25">
        <v>-999999999999.99000000</v>
      </c>
      <c s="28" r="AF25">
        <v>-999999999999.99000000</v>
      </c>
      <c s="28" r="AG25">
        <v>0.00000000</v>
      </c>
      <c s="28" r="AH25">
        <v>0.00000000</v>
      </c>
      <c s="28" r="AI25">
        <v>0.00000000</v>
      </c>
      <c s="28" r="AJ25">
        <v>0.00000000</v>
      </c>
      <c s="28" r="AK25">
        <v>0.00000000</v>
      </c>
      <c s="28" r="AL25">
        <v>0.00000000</v>
      </c>
      <c s="28" r="AM25">
        <v>0.00000000</v>
      </c>
      <c s="28" r="AN25">
        <v>0.00000000</v>
      </c>
      <c s="28" r="AO25">
        <v>133500.00000000</v>
      </c>
      <c s="28" r="AP25">
        <v>0.00000000</v>
      </c>
      <c s="28" r="AQ25">
        <v>0.00000000</v>
      </c>
      <c s="28" r="AR25">
        <v>0.00000000</v>
      </c>
      <c s="28" r="AS25">
        <v>0.00000000</v>
      </c>
      <c s="28" r="AT25">
        <v>0.00000000</v>
      </c>
      <c s="28" r="AU25">
        <v>0.00000000</v>
      </c>
      <c s="28" r="AV25">
        <v>0.00000000</v>
      </c>
      <c s="29" r="AW25" t="s">
        <v>70</v>
      </c>
      <c s="0" r="AX25" t="s">
        <v>51</v>
      </c>
      <c s="0" r="AY25" t="s">
        <v>71</v>
      </c>
    </row>
    <row r="26" ht="72.15100000" customHeight="1">
      <c s="25" r="A26" t="s">
        <v>39</v>
      </c>
      <c s="26" r="B26" t="s">
        <v>72</v>
      </c>
      <c s="27" r="C26" t="s">
        <v>23</v>
      </c>
      <c s="27" r="D26" t="s">
        <v>41</v>
      </c>
      <c s="28" r="E26">
        <v>646296.91000000</v>
      </c>
      <c s="28" r="F26">
        <v>0.00000000</v>
      </c>
      <c s="28" r="G26">
        <v>-999999999999.99000000</v>
      </c>
      <c s="28" r="H26">
        <v>-999999999999.99000000</v>
      </c>
      <c s="28" r="I26">
        <v>-999999999999.99000000</v>
      </c>
      <c s="28" r="J26">
        <v>-999999999999.99000000</v>
      </c>
      <c s="28" r="K26">
        <v>0.00000000</v>
      </c>
      <c s="28" r="L26">
        <v>0.00000000</v>
      </c>
      <c s="28" r="M26">
        <v>0.00000000</v>
      </c>
      <c s="28" r="N26">
        <v>0.00000000</v>
      </c>
      <c s="28" r="O26">
        <v>0.00000000</v>
      </c>
      <c s="28" r="P26">
        <v>0.00000000</v>
      </c>
      <c s="28" r="Q26">
        <v>0.00000000</v>
      </c>
      <c s="28" r="R26">
        <v>0.00000000</v>
      </c>
      <c s="28" r="S26">
        <v>646296.91000000</v>
      </c>
      <c s="28" r="T26">
        <v>0.00000000</v>
      </c>
      <c s="28" r="U26">
        <v>0.00000000</v>
      </c>
      <c s="28" r="V26">
        <v>0.00000000</v>
      </c>
      <c s="28" r="W26">
        <v>0.00000000</v>
      </c>
      <c s="28" r="X26">
        <v>0.00000000</v>
      </c>
      <c s="28" r="Y26">
        <v>0.00000000</v>
      </c>
      <c s="28" r="Z26">
        <v>0.00000000</v>
      </c>
      <c s="28" r="AA26">
        <v>417353.90000000</v>
      </c>
      <c s="28" r="AB26">
        <v>0.00000000</v>
      </c>
      <c s="28" r="AC26">
        <v>-999999999999.99000000</v>
      </c>
      <c s="28" r="AD26">
        <v>-999999999999.99000000</v>
      </c>
      <c s="28" r="AE26">
        <v>-999999999999.99000000</v>
      </c>
      <c s="28" r="AF26">
        <v>-999999999999.99000000</v>
      </c>
      <c s="28" r="AG26">
        <v>0.00000000</v>
      </c>
      <c s="28" r="AH26">
        <v>0.00000000</v>
      </c>
      <c s="28" r="AI26">
        <v>0.00000000</v>
      </c>
      <c s="28" r="AJ26">
        <v>0.00000000</v>
      </c>
      <c s="28" r="AK26">
        <v>0.00000000</v>
      </c>
      <c s="28" r="AL26">
        <v>0.00000000</v>
      </c>
      <c s="28" r="AM26">
        <v>0.00000000</v>
      </c>
      <c s="28" r="AN26">
        <v>0.00000000</v>
      </c>
      <c s="28" r="AO26">
        <v>417353.90000000</v>
      </c>
      <c s="28" r="AP26">
        <v>0.00000000</v>
      </c>
      <c s="28" r="AQ26">
        <v>0.00000000</v>
      </c>
      <c s="28" r="AR26">
        <v>0.00000000</v>
      </c>
      <c s="28" r="AS26">
        <v>0.00000000</v>
      </c>
      <c s="28" r="AT26">
        <v>0.00000000</v>
      </c>
      <c s="28" r="AU26">
        <v>0.00000000</v>
      </c>
      <c s="28" r="AV26">
        <v>0.00000000</v>
      </c>
      <c s="29" r="AW26" t="s">
        <v>73</v>
      </c>
      <c s="0" r="AX26" t="s">
        <v>51</v>
      </c>
      <c s="0" r="AY26" t="s">
        <v>74</v>
      </c>
    </row>
    <row r="27" ht="72.15100000" customHeight="1">
      <c s="25" r="A27" t="s">
        <v>75</v>
      </c>
      <c s="26" r="B27" t="s">
        <v>76</v>
      </c>
      <c s="27" r="C27" t="s">
        <v>23</v>
      </c>
      <c s="27" r="D27" t="s">
        <v>24</v>
      </c>
      <c s="28" r="E27">
        <v>6215200.00000000</v>
      </c>
      <c s="28" r="F27">
        <v>0.00000000</v>
      </c>
      <c s="28" r="G27">
        <v>-999999999999.99000000</v>
      </c>
      <c s="28" r="H27">
        <v>-999999999999.99000000</v>
      </c>
      <c s="28" r="I27">
        <v>-999999999999.99000000</v>
      </c>
      <c s="28" r="J27">
        <v>-999999999999.99000000</v>
      </c>
      <c s="28" r="K27">
        <v>0.00000000</v>
      </c>
      <c s="28" r="L27">
        <v>0.00000000</v>
      </c>
      <c s="28" r="M27">
        <v>0.00000000</v>
      </c>
      <c s="28" r="N27">
        <v>0.00000000</v>
      </c>
      <c s="28" r="O27">
        <v>0.00000000</v>
      </c>
      <c s="28" r="P27">
        <v>0.00000000</v>
      </c>
      <c s="28" r="Q27">
        <v>0.00000000</v>
      </c>
      <c s="28" r="R27">
        <v>0.00000000</v>
      </c>
      <c s="28" r="S27">
        <v>4466370.00000000</v>
      </c>
      <c s="28" r="T27">
        <v>0.00000000</v>
      </c>
      <c s="28" r="U27">
        <v>0.00000000</v>
      </c>
      <c s="28" r="V27">
        <v>0.00000000</v>
      </c>
      <c s="28" r="W27">
        <v>1748830.00000000</v>
      </c>
      <c s="28" r="X27">
        <v>0.00000000</v>
      </c>
      <c s="28" r="Y27">
        <v>0.00000000</v>
      </c>
      <c s="28" r="Z27">
        <v>0.00000000</v>
      </c>
      <c s="28" r="AA27">
        <v>3216672.76000000</v>
      </c>
      <c s="28" r="AB27">
        <v>0.00000000</v>
      </c>
      <c s="28" r="AC27">
        <v>-999999999999.99000000</v>
      </c>
      <c s="28" r="AD27">
        <v>-999999999999.99000000</v>
      </c>
      <c s="28" r="AE27">
        <v>-999999999999.99000000</v>
      </c>
      <c s="28" r="AF27">
        <v>-999999999999.99000000</v>
      </c>
      <c s="28" r="AG27">
        <v>0.00000000</v>
      </c>
      <c s="28" r="AH27">
        <v>0.00000000</v>
      </c>
      <c s="28" r="AI27">
        <v>0.00000000</v>
      </c>
      <c s="28" r="AJ27">
        <v>0.00000000</v>
      </c>
      <c s="28" r="AK27">
        <v>0.00000000</v>
      </c>
      <c s="28" r="AL27">
        <v>0.00000000</v>
      </c>
      <c s="28" r="AM27">
        <v>0.00000000</v>
      </c>
      <c s="28" r="AN27">
        <v>0.00000000</v>
      </c>
      <c s="28" r="AO27">
        <v>2263497.89000000</v>
      </c>
      <c s="28" r="AP27">
        <v>0.00000000</v>
      </c>
      <c s="28" r="AQ27">
        <v>0.00000000</v>
      </c>
      <c s="28" r="AR27">
        <v>0.00000000</v>
      </c>
      <c s="28" r="AS27">
        <v>953174.87000000</v>
      </c>
      <c s="28" r="AT27">
        <v>0.00000000</v>
      </c>
      <c s="28" r="AU27">
        <v>0.00000000</v>
      </c>
      <c s="28" r="AV27">
        <v>0.00000000</v>
      </c>
      <c s="29" r="AW27" t="s">
        <v>77</v>
      </c>
      <c s="0" r="AX27" t="s">
        <v>32</v>
      </c>
      <c s="0" r="AY27" t="s">
        <v>78</v>
      </c>
    </row>
    <row r="28" ht="41.74300000" customHeight="1">
      <c s="25" r="A28" t="s">
        <v>64</v>
      </c>
      <c s="26" r="B28" t="s">
        <v>79</v>
      </c>
      <c s="27" r="C28" t="s">
        <v>23</v>
      </c>
      <c s="27" r="D28" t="s">
        <v>30</v>
      </c>
      <c s="28" r="E28">
        <v>4349052.26000000</v>
      </c>
      <c s="28" r="F28">
        <v>0.00000000</v>
      </c>
      <c s="28" r="G28">
        <v>-999999999999.99000000</v>
      </c>
      <c s="28" r="H28">
        <v>-999999999999.99000000</v>
      </c>
      <c s="28" r="I28">
        <v>-999999999999.99000000</v>
      </c>
      <c s="28" r="J28">
        <v>-999999999999.99000000</v>
      </c>
      <c s="28" r="K28">
        <v>0.00000000</v>
      </c>
      <c s="28" r="L28">
        <v>0.00000000</v>
      </c>
      <c s="28" r="M28">
        <v>0.00000000</v>
      </c>
      <c s="28" r="N28">
        <v>0.00000000</v>
      </c>
      <c s="28" r="O28">
        <v>0.00000000</v>
      </c>
      <c s="28" r="P28">
        <v>0.00000000</v>
      </c>
      <c s="28" r="Q28">
        <v>0.00000000</v>
      </c>
      <c s="28" r="R28">
        <v>0.00000000</v>
      </c>
      <c s="28" r="S28">
        <v>3093122.72000000</v>
      </c>
      <c s="28" r="T28">
        <v>0.00000000</v>
      </c>
      <c s="28" r="U28">
        <v>0.00000000</v>
      </c>
      <c s="28" r="V28">
        <v>0.00000000</v>
      </c>
      <c s="28" r="W28">
        <v>1255929.54000000</v>
      </c>
      <c s="28" r="X28">
        <v>0.00000000</v>
      </c>
      <c s="28" r="Y28">
        <v>0.00000000</v>
      </c>
      <c s="28" r="Z28">
        <v>0.00000000</v>
      </c>
      <c s="28" r="AA28">
        <v>2298501.32000000</v>
      </c>
      <c s="28" r="AB28">
        <v>0.00000000</v>
      </c>
      <c s="28" r="AC28">
        <v>-999999999999.99000000</v>
      </c>
      <c s="28" r="AD28">
        <v>-999999999999.99000000</v>
      </c>
      <c s="28" r="AE28">
        <v>-999999999999.99000000</v>
      </c>
      <c s="28" r="AF28">
        <v>-999999999999.99000000</v>
      </c>
      <c s="28" r="AG28">
        <v>0.00000000</v>
      </c>
      <c s="28" r="AH28">
        <v>0.00000000</v>
      </c>
      <c s="28" r="AI28">
        <v>0.00000000</v>
      </c>
      <c s="28" r="AJ28">
        <v>0.00000000</v>
      </c>
      <c s="28" r="AK28">
        <v>0.00000000</v>
      </c>
      <c s="28" r="AL28">
        <v>0.00000000</v>
      </c>
      <c s="28" r="AM28">
        <v>0.00000000</v>
      </c>
      <c s="28" r="AN28">
        <v>0.00000000</v>
      </c>
      <c s="28" r="AO28">
        <v>1598776.99000000</v>
      </c>
      <c s="28" r="AP28">
        <v>0.00000000</v>
      </c>
      <c s="28" r="AQ28">
        <v>0.00000000</v>
      </c>
      <c s="28" r="AR28">
        <v>0.00000000</v>
      </c>
      <c s="28" r="AS28">
        <v>699724.33000000</v>
      </c>
      <c s="28" r="AT28">
        <v>0.00000000</v>
      </c>
      <c s="28" r="AU28">
        <v>0.00000000</v>
      </c>
      <c s="28" r="AV28">
        <v>0.00000000</v>
      </c>
      <c s="29" r="AW28" t="s">
        <v>80</v>
      </c>
      <c s="0" r="AX28" t="s">
        <v>51</v>
      </c>
      <c s="0" r="AY28" t="s">
        <v>81</v>
      </c>
    </row>
    <row r="29" ht="51.87900000" customHeight="1">
      <c s="25" r="A29" t="s">
        <v>53</v>
      </c>
      <c s="26" r="B29" t="s">
        <v>82</v>
      </c>
      <c s="27" r="C29" t="s">
        <v>23</v>
      </c>
      <c s="27" r="D29" t="s">
        <v>36</v>
      </c>
      <c s="28" r="E29">
        <v>367320.00000000</v>
      </c>
      <c s="28" r="F29">
        <v>0.00000000</v>
      </c>
      <c s="28" r="G29">
        <v>-999999999999.99000000</v>
      </c>
      <c s="28" r="H29">
        <v>-999999999999.99000000</v>
      </c>
      <c s="28" r="I29">
        <v>-999999999999.99000000</v>
      </c>
      <c s="28" r="J29">
        <v>-999999999999.99000000</v>
      </c>
      <c s="28" r="K29">
        <v>0.00000000</v>
      </c>
      <c s="28" r="L29">
        <v>0.00000000</v>
      </c>
      <c s="28" r="M29">
        <v>0.00000000</v>
      </c>
      <c s="28" r="N29">
        <v>0.00000000</v>
      </c>
      <c s="28" r="O29">
        <v>0.00000000</v>
      </c>
      <c s="28" r="P29">
        <v>0.00000000</v>
      </c>
      <c s="28" r="Q29">
        <v>0.00000000</v>
      </c>
      <c s="28" r="R29">
        <v>0.00000000</v>
      </c>
      <c s="28" r="S29">
        <v>321720.00000000</v>
      </c>
      <c s="28" r="T29">
        <v>0.00000000</v>
      </c>
      <c s="28" r="U29">
        <v>0.00000000</v>
      </c>
      <c s="28" r="V29">
        <v>0.00000000</v>
      </c>
      <c s="28" r="W29">
        <v>45600.00000000</v>
      </c>
      <c s="28" r="X29">
        <v>0.00000000</v>
      </c>
      <c s="28" r="Y29">
        <v>0.00000000</v>
      </c>
      <c s="28" r="Z29">
        <v>0.00000000</v>
      </c>
      <c s="28" r="AA29">
        <v>291240.00000000</v>
      </c>
      <c s="28" r="AB29">
        <v>0.00000000</v>
      </c>
      <c s="28" r="AC29">
        <v>-999999999999.99000000</v>
      </c>
      <c s="28" r="AD29">
        <v>-999999999999.99000000</v>
      </c>
      <c s="28" r="AE29">
        <v>-999999999999.99000000</v>
      </c>
      <c s="28" r="AF29">
        <v>-999999999999.99000000</v>
      </c>
      <c s="28" r="AG29">
        <v>0.00000000</v>
      </c>
      <c s="28" r="AH29">
        <v>0.00000000</v>
      </c>
      <c s="28" r="AI29">
        <v>0.00000000</v>
      </c>
      <c s="28" r="AJ29">
        <v>0.00000000</v>
      </c>
      <c s="28" r="AK29">
        <v>0.00000000</v>
      </c>
      <c s="28" r="AL29">
        <v>0.00000000</v>
      </c>
      <c s="28" r="AM29">
        <v>0.00000000</v>
      </c>
      <c s="28" r="AN29">
        <v>0.00000000</v>
      </c>
      <c s="28" r="AO29">
        <v>245640.00000000</v>
      </c>
      <c s="28" r="AP29">
        <v>0.00000000</v>
      </c>
      <c s="28" r="AQ29">
        <v>0.00000000</v>
      </c>
      <c s="28" r="AR29">
        <v>0.00000000</v>
      </c>
      <c s="28" r="AS29">
        <v>45600.00000000</v>
      </c>
      <c s="28" r="AT29">
        <v>0.00000000</v>
      </c>
      <c s="28" r="AU29">
        <v>0.00000000</v>
      </c>
      <c s="28" r="AV29">
        <v>0.00000000</v>
      </c>
      <c s="29" r="AW29" t="s">
        <v>83</v>
      </c>
      <c s="0" r="AX29" t="s">
        <v>51</v>
      </c>
      <c s="0" r="AY29" t="s">
        <v>84</v>
      </c>
    </row>
    <row r="30" ht="72.15100000" customHeight="1">
      <c s="25" r="A30" t="s">
        <v>39</v>
      </c>
      <c s="26" r="B30" t="s">
        <v>85</v>
      </c>
      <c s="27" r="C30" t="s">
        <v>23</v>
      </c>
      <c s="27" r="D30" t="s">
        <v>41</v>
      </c>
      <c s="28" r="E30">
        <v>1313452.17000000</v>
      </c>
      <c s="28" r="F30">
        <v>0.00000000</v>
      </c>
      <c s="28" r="G30">
        <v>-999999999999.99000000</v>
      </c>
      <c s="28" r="H30">
        <v>-999999999999.99000000</v>
      </c>
      <c s="28" r="I30">
        <v>-999999999999.99000000</v>
      </c>
      <c s="28" r="J30">
        <v>-999999999999.99000000</v>
      </c>
      <c s="28" r="K30">
        <v>0.00000000</v>
      </c>
      <c s="28" r="L30">
        <v>0.00000000</v>
      </c>
      <c s="28" r="M30">
        <v>0.00000000</v>
      </c>
      <c s="28" r="N30">
        <v>0.00000000</v>
      </c>
      <c s="28" r="O30">
        <v>0.00000000</v>
      </c>
      <c s="28" r="P30">
        <v>0.00000000</v>
      </c>
      <c s="28" r="Q30">
        <v>0.00000000</v>
      </c>
      <c s="28" r="R30">
        <v>0.00000000</v>
      </c>
      <c s="28" r="S30">
        <v>934129.18000000</v>
      </c>
      <c s="28" r="T30">
        <v>0.00000000</v>
      </c>
      <c s="28" r="U30">
        <v>0.00000000</v>
      </c>
      <c s="28" r="V30">
        <v>0.00000000</v>
      </c>
      <c s="28" r="W30">
        <v>379322.99000000</v>
      </c>
      <c s="28" r="X30">
        <v>0.00000000</v>
      </c>
      <c s="28" r="Y30">
        <v>0.00000000</v>
      </c>
      <c s="28" r="Z30">
        <v>0.00000000</v>
      </c>
      <c s="28" r="AA30">
        <v>599185.04000000</v>
      </c>
      <c s="28" r="AB30">
        <v>0.00000000</v>
      </c>
      <c s="28" r="AC30">
        <v>-999999999999.99000000</v>
      </c>
      <c s="28" r="AD30">
        <v>-999999999999.99000000</v>
      </c>
      <c s="28" r="AE30">
        <v>-999999999999.99000000</v>
      </c>
      <c s="28" r="AF30">
        <v>-999999999999.99000000</v>
      </c>
      <c s="28" r="AG30">
        <v>0.00000000</v>
      </c>
      <c s="28" r="AH30">
        <v>0.00000000</v>
      </c>
      <c s="28" r="AI30">
        <v>0.00000000</v>
      </c>
      <c s="28" r="AJ30">
        <v>0.00000000</v>
      </c>
      <c s="28" r="AK30">
        <v>0.00000000</v>
      </c>
      <c s="28" r="AL30">
        <v>0.00000000</v>
      </c>
      <c s="28" r="AM30">
        <v>0.00000000</v>
      </c>
      <c s="28" r="AN30">
        <v>0.00000000</v>
      </c>
      <c s="28" r="AO30">
        <v>405039.50000000</v>
      </c>
      <c s="28" r="AP30">
        <v>0.00000000</v>
      </c>
      <c s="28" r="AQ30">
        <v>0.00000000</v>
      </c>
      <c s="28" r="AR30">
        <v>0.00000000</v>
      </c>
      <c s="28" r="AS30">
        <v>194145.54000000</v>
      </c>
      <c s="28" r="AT30">
        <v>0.00000000</v>
      </c>
      <c s="28" r="AU30">
        <v>0.00000000</v>
      </c>
      <c s="28" r="AV30">
        <v>0.00000000</v>
      </c>
      <c s="29" r="AW30" t="s">
        <v>86</v>
      </c>
      <c s="0" r="AX30" t="s">
        <v>51</v>
      </c>
      <c s="0" r="AY30" t="s">
        <v>87</v>
      </c>
    </row>
    <row r="31" ht="82.28700000" customHeight="1">
      <c s="25" r="A31" t="s">
        <v>88</v>
      </c>
      <c s="26" r="B31" t="s">
        <v>89</v>
      </c>
      <c s="27" r="C31" t="s">
        <v>23</v>
      </c>
      <c s="27" r="D31" t="s">
        <v>90</v>
      </c>
      <c s="28" r="E31">
        <v>1001400.00000000</v>
      </c>
      <c s="28" r="F31">
        <v>0.00000000</v>
      </c>
      <c s="28" r="G31">
        <v>-999999999999.99000000</v>
      </c>
      <c s="28" r="H31">
        <v>-999999999999.99000000</v>
      </c>
      <c s="28" r="I31">
        <v>0.00000000</v>
      </c>
      <c s="28" r="J31">
        <v>0.00000000</v>
      </c>
      <c s="28" r="K31">
        <v>0.00000000</v>
      </c>
      <c s="28" r="L31">
        <v>0.00000000</v>
      </c>
      <c s="28" r="M31">
        <v>0.00000000</v>
      </c>
      <c s="28" r="N31">
        <v>0.00000000</v>
      </c>
      <c s="28" r="O31">
        <v>0.00000000</v>
      </c>
      <c s="28" r="P31">
        <v>0.00000000</v>
      </c>
      <c s="28" r="Q31">
        <v>0.00000000</v>
      </c>
      <c s="28" r="R31">
        <v>0.00000000</v>
      </c>
      <c s="28" r="S31">
        <v>0.00000000</v>
      </c>
      <c s="28" r="T31">
        <v>0.00000000</v>
      </c>
      <c s="28" r="U31">
        <v>675400.00000000</v>
      </c>
      <c s="28" r="V31">
        <v>0.00000000</v>
      </c>
      <c s="28" r="W31">
        <v>326000.00000000</v>
      </c>
      <c s="28" r="X31">
        <v>0.00000000</v>
      </c>
      <c s="28" r="Y31">
        <v>0.00000000</v>
      </c>
      <c s="28" r="Z31">
        <v>0.00000000</v>
      </c>
      <c s="28" r="AA31">
        <v>377907.00000000</v>
      </c>
      <c s="28" r="AB31">
        <v>0.00000000</v>
      </c>
      <c s="28" r="AC31">
        <v>-999999999999.99000000</v>
      </c>
      <c s="28" r="AD31">
        <v>-999999999999.99000000</v>
      </c>
      <c s="28" r="AE31">
        <v>0.00000000</v>
      </c>
      <c s="28" r="AF31">
        <v>0.00000000</v>
      </c>
      <c s="28" r="AG31">
        <v>0.00000000</v>
      </c>
      <c s="28" r="AH31">
        <v>0.00000000</v>
      </c>
      <c s="28" r="AI31">
        <v>0.00000000</v>
      </c>
      <c s="28" r="AJ31">
        <v>0.00000000</v>
      </c>
      <c s="28" r="AK31">
        <v>0.00000000</v>
      </c>
      <c s="28" r="AL31">
        <v>0.00000000</v>
      </c>
      <c s="28" r="AM31">
        <v>0.00000000</v>
      </c>
      <c s="28" r="AN31">
        <v>0.00000000</v>
      </c>
      <c s="28" r="AO31">
        <v>0.00000000</v>
      </c>
      <c s="28" r="AP31">
        <v>0.00000000</v>
      </c>
      <c s="28" r="AQ31">
        <v>331250.00000000</v>
      </c>
      <c s="28" r="AR31">
        <v>0.00000000</v>
      </c>
      <c s="28" r="AS31">
        <v>46657.00000000</v>
      </c>
      <c s="28" r="AT31">
        <v>0.00000000</v>
      </c>
      <c s="28" r="AU31">
        <v>0.00000000</v>
      </c>
      <c s="28" r="AV31">
        <v>0.00000000</v>
      </c>
      <c s="29" r="AW31" t="s">
        <v>91</v>
      </c>
      <c s="0" r="AX31" t="s">
        <v>26</v>
      </c>
      <c s="0" r="AY31" t="s">
        <v>92</v>
      </c>
    </row>
    <row r="32" ht="41.74300000" customHeight="1">
      <c s="25" r="A32" t="s">
        <v>93</v>
      </c>
      <c s="26" r="B32" t="s">
        <v>94</v>
      </c>
      <c s="27" r="C32" t="s">
        <v>95</v>
      </c>
      <c s="27" r="D32" t="s">
        <v>24</v>
      </c>
      <c s="28" r="E32">
        <v>1322400.00000000</v>
      </c>
      <c s="28" r="F32">
        <v>1322400.00000000</v>
      </c>
      <c s="28" r="G32">
        <v>-999999999999.99000000</v>
      </c>
      <c s="28" r="H32">
        <v>-999999999999.99000000</v>
      </c>
      <c s="28" r="I32">
        <v>0.00000000</v>
      </c>
      <c s="28" r="J32">
        <v>0.00000000</v>
      </c>
      <c s="28" r="K32">
        <v>0.00000000</v>
      </c>
      <c s="28" r="L32">
        <v>0.00000000</v>
      </c>
      <c s="28" r="M32">
        <v>0.00000000</v>
      </c>
      <c s="28" r="N32">
        <v>0.00000000</v>
      </c>
      <c s="28" r="O32">
        <v>0.00000000</v>
      </c>
      <c s="28" r="P32">
        <v>0.00000000</v>
      </c>
      <c s="28" r="Q32">
        <v>0.00000000</v>
      </c>
      <c s="28" r="R32">
        <v>0.00000000</v>
      </c>
      <c s="28" r="S32">
        <v>0.00000000</v>
      </c>
      <c s="28" r="T32">
        <v>0.00000000</v>
      </c>
      <c s="28" r="U32">
        <v>0.00000000</v>
      </c>
      <c s="28" r="V32">
        <v>0.00000000</v>
      </c>
      <c s="28" r="W32">
        <v>1322400.00000000</v>
      </c>
      <c s="28" r="X32">
        <v>1322400.00000000</v>
      </c>
      <c s="28" r="Y32">
        <v>0.00000000</v>
      </c>
      <c s="28" r="Z32">
        <v>0.00000000</v>
      </c>
      <c s="28" r="AA32">
        <v>669337.10000000</v>
      </c>
      <c s="28" r="AB32">
        <v>669337.10000000</v>
      </c>
      <c s="28" r="AC32">
        <v>-999999999999.99000000</v>
      </c>
      <c s="28" r="AD32">
        <v>-999999999999.99000000</v>
      </c>
      <c s="28" r="AE32">
        <v>0.00000000</v>
      </c>
      <c s="28" r="AF32">
        <v>0.00000000</v>
      </c>
      <c s="28" r="AG32">
        <v>0.00000000</v>
      </c>
      <c s="28" r="AH32">
        <v>0.00000000</v>
      </c>
      <c s="28" r="AI32">
        <v>0.00000000</v>
      </c>
      <c s="28" r="AJ32">
        <v>0.00000000</v>
      </c>
      <c s="28" r="AK32">
        <v>0.00000000</v>
      </c>
      <c s="28" r="AL32">
        <v>0.00000000</v>
      </c>
      <c s="28" r="AM32">
        <v>0.00000000</v>
      </c>
      <c s="28" r="AN32">
        <v>0.00000000</v>
      </c>
      <c s="28" r="AO32">
        <v>0.00000000</v>
      </c>
      <c s="28" r="AP32">
        <v>0.00000000</v>
      </c>
      <c s="28" r="AQ32">
        <v>0.00000000</v>
      </c>
      <c s="28" r="AR32">
        <v>0.00000000</v>
      </c>
      <c s="28" r="AS32">
        <v>669337.10000000</v>
      </c>
      <c s="28" r="AT32">
        <v>669337.10000000</v>
      </c>
      <c s="28" r="AU32">
        <v>0.00000000</v>
      </c>
      <c s="28" r="AV32">
        <v>0.00000000</v>
      </c>
      <c s="29" r="AW32" t="s">
        <v>96</v>
      </c>
      <c s="0" r="AX32" t="s">
        <v>26</v>
      </c>
      <c s="0" r="AY32" t="s">
        <v>97</v>
      </c>
    </row>
    <row r="33" ht="41.74300000" customHeight="1">
      <c s="25" r="A33" t="s">
        <v>98</v>
      </c>
      <c s="26" r="B33" t="s">
        <v>99</v>
      </c>
      <c s="27" r="C33" t="s">
        <v>95</v>
      </c>
      <c s="27" r="D33" t="s">
        <v>30</v>
      </c>
      <c s="28" r="E33">
        <v>895111.52000000</v>
      </c>
      <c s="28" r="F33">
        <v>895111.52000000</v>
      </c>
      <c s="28" r="G33">
        <v>-999999999999.99000000</v>
      </c>
      <c s="28" r="H33">
        <v>-999999999999.99000000</v>
      </c>
      <c s="28" r="I33">
        <v>0.00000000</v>
      </c>
      <c s="28" r="J33">
        <v>0.00000000</v>
      </c>
      <c s="28" r="K33">
        <v>0.00000000</v>
      </c>
      <c s="28" r="L33">
        <v>0.00000000</v>
      </c>
      <c s="28" r="M33">
        <v>0.00000000</v>
      </c>
      <c s="28" r="N33">
        <v>0.00000000</v>
      </c>
      <c s="28" r="O33">
        <v>0.00000000</v>
      </c>
      <c s="28" r="P33">
        <v>0.00000000</v>
      </c>
      <c s="28" r="Q33">
        <v>0.00000000</v>
      </c>
      <c s="28" r="R33">
        <v>0.00000000</v>
      </c>
      <c s="28" r="S33">
        <v>0.00000000</v>
      </c>
      <c s="28" r="T33">
        <v>0.00000000</v>
      </c>
      <c s="28" r="U33">
        <v>0.00000000</v>
      </c>
      <c s="28" r="V33">
        <v>0.00000000</v>
      </c>
      <c s="28" r="W33">
        <v>895111.52000000</v>
      </c>
      <c s="28" r="X33">
        <v>895111.52000000</v>
      </c>
      <c s="28" r="Y33">
        <v>0.00000000</v>
      </c>
      <c s="28" r="Z33">
        <v>0.00000000</v>
      </c>
      <c s="28" r="AA33">
        <v>504676.40000000</v>
      </c>
      <c s="28" r="AB33">
        <v>504676.40000000</v>
      </c>
      <c s="28" r="AC33">
        <v>-999999999999.99000000</v>
      </c>
      <c s="28" r="AD33">
        <v>-999999999999.99000000</v>
      </c>
      <c s="28" r="AE33">
        <v>0.00000000</v>
      </c>
      <c s="28" r="AF33">
        <v>0.00000000</v>
      </c>
      <c s="28" r="AG33">
        <v>0.00000000</v>
      </c>
      <c s="28" r="AH33">
        <v>0.00000000</v>
      </c>
      <c s="28" r="AI33">
        <v>0.00000000</v>
      </c>
      <c s="28" r="AJ33">
        <v>0.00000000</v>
      </c>
      <c s="28" r="AK33">
        <v>0.00000000</v>
      </c>
      <c s="28" r="AL33">
        <v>0.00000000</v>
      </c>
      <c s="28" r="AM33">
        <v>0.00000000</v>
      </c>
      <c s="28" r="AN33">
        <v>0.00000000</v>
      </c>
      <c s="28" r="AO33">
        <v>0.00000000</v>
      </c>
      <c s="28" r="AP33">
        <v>0.00000000</v>
      </c>
      <c s="28" r="AQ33">
        <v>0.00000000</v>
      </c>
      <c s="28" r="AR33">
        <v>0.00000000</v>
      </c>
      <c s="28" r="AS33">
        <v>504676.40000000</v>
      </c>
      <c s="28" r="AT33">
        <v>504676.40000000</v>
      </c>
      <c s="28" r="AU33">
        <v>0.00000000</v>
      </c>
      <c s="28" r="AV33">
        <v>0.00000000</v>
      </c>
      <c s="29" r="AW33" t="s">
        <v>100</v>
      </c>
      <c s="0" r="AX33" t="s">
        <v>32</v>
      </c>
      <c s="0" r="AY33" t="s">
        <v>101</v>
      </c>
    </row>
    <row r="34" ht="51.87900000" customHeight="1">
      <c s="25" r="A34" t="s">
        <v>53</v>
      </c>
      <c s="26" r="B34" t="s">
        <v>102</v>
      </c>
      <c s="27" r="C34" t="s">
        <v>95</v>
      </c>
      <c s="27" r="D34" t="s">
        <v>36</v>
      </c>
      <c s="28" r="E34">
        <v>0.00000000</v>
      </c>
      <c s="28" r="F34">
        <v>0.00000000</v>
      </c>
      <c s="28" r="G34">
        <v>-999999999999.99000000</v>
      </c>
      <c s="28" r="H34">
        <v>-999999999999.99000000</v>
      </c>
      <c s="28" r="I34">
        <v>0.00000000</v>
      </c>
      <c s="28" r="J34">
        <v>0.00000000</v>
      </c>
      <c s="28" r="K34">
        <v>0.00000000</v>
      </c>
      <c s="28" r="L34">
        <v>0.00000000</v>
      </c>
      <c s="28" r="M34">
        <v>0.00000000</v>
      </c>
      <c s="28" r="N34">
        <v>0.00000000</v>
      </c>
      <c s="28" r="O34">
        <v>0.00000000</v>
      </c>
      <c s="28" r="P34">
        <v>0.00000000</v>
      </c>
      <c s="28" r="Q34">
        <v>0.00000000</v>
      </c>
      <c s="28" r="R34">
        <v>0.00000000</v>
      </c>
      <c s="28" r="S34">
        <v>0.00000000</v>
      </c>
      <c s="28" r="T34">
        <v>0.00000000</v>
      </c>
      <c s="28" r="U34">
        <v>0.00000000</v>
      </c>
      <c s="28" r="V34">
        <v>0.00000000</v>
      </c>
      <c s="28" r="W34">
        <v>0.00000000</v>
      </c>
      <c s="28" r="X34">
        <v>0.00000000</v>
      </c>
      <c s="28" r="Y34">
        <v>0.00000000</v>
      </c>
      <c s="28" r="Z34">
        <v>0.00000000</v>
      </c>
      <c s="28" r="AA34">
        <v>0.00000000</v>
      </c>
      <c s="28" r="AB34">
        <v>0.00000000</v>
      </c>
      <c s="28" r="AC34">
        <v>-999999999999.99000000</v>
      </c>
      <c s="28" r="AD34">
        <v>-999999999999.99000000</v>
      </c>
      <c s="28" r="AE34">
        <v>0.00000000</v>
      </c>
      <c s="28" r="AF34">
        <v>0.00000000</v>
      </c>
      <c s="28" r="AG34">
        <v>0.00000000</v>
      </c>
      <c s="28" r="AH34">
        <v>0.00000000</v>
      </c>
      <c s="28" r="AI34">
        <v>0.00000000</v>
      </c>
      <c s="28" r="AJ34">
        <v>0.00000000</v>
      </c>
      <c s="28" r="AK34">
        <v>0.00000000</v>
      </c>
      <c s="28" r="AL34">
        <v>0.00000000</v>
      </c>
      <c s="28" r="AM34">
        <v>0.00000000</v>
      </c>
      <c s="28" r="AN34">
        <v>0.00000000</v>
      </c>
      <c s="28" r="AO34">
        <v>0.00000000</v>
      </c>
      <c s="28" r="AP34">
        <v>0.00000000</v>
      </c>
      <c s="28" r="AQ34">
        <v>0.00000000</v>
      </c>
      <c s="28" r="AR34">
        <v>0.00000000</v>
      </c>
      <c s="28" r="AS34">
        <v>0.00000000</v>
      </c>
      <c s="28" r="AT34">
        <v>0.00000000</v>
      </c>
      <c s="28" r="AU34">
        <v>0.00000000</v>
      </c>
      <c s="28" r="AV34">
        <v>0.00000000</v>
      </c>
      <c s="29" r="AW34" t="s">
        <v>103</v>
      </c>
      <c s="0" r="AX34" t="s">
        <v>32</v>
      </c>
      <c s="0" r="AY34" t="s">
        <v>104</v>
      </c>
    </row>
    <row r="35" ht="72.15100000" customHeight="1">
      <c s="25" r="A35" t="s">
        <v>39</v>
      </c>
      <c s="26" r="B35" t="s">
        <v>105</v>
      </c>
      <c s="27" r="C35" t="s">
        <v>95</v>
      </c>
      <c s="27" r="D35" t="s">
        <v>41</v>
      </c>
      <c s="28" r="E35">
        <v>270324.48000000</v>
      </c>
      <c s="28" r="F35">
        <v>270324.48000000</v>
      </c>
      <c s="28" r="G35">
        <v>-999999999999.99000000</v>
      </c>
      <c s="28" r="H35">
        <v>-999999999999.99000000</v>
      </c>
      <c s="28" r="I35">
        <v>0.00000000</v>
      </c>
      <c s="28" r="J35">
        <v>0.00000000</v>
      </c>
      <c s="28" r="K35">
        <v>0.00000000</v>
      </c>
      <c s="28" r="L35">
        <v>0.00000000</v>
      </c>
      <c s="28" r="M35">
        <v>0.00000000</v>
      </c>
      <c s="28" r="N35">
        <v>0.00000000</v>
      </c>
      <c s="28" r="O35">
        <v>0.00000000</v>
      </c>
      <c s="28" r="P35">
        <v>0.00000000</v>
      </c>
      <c s="28" r="Q35">
        <v>0.00000000</v>
      </c>
      <c s="28" r="R35">
        <v>0.00000000</v>
      </c>
      <c s="28" r="S35">
        <v>0.00000000</v>
      </c>
      <c s="28" r="T35">
        <v>0.00000000</v>
      </c>
      <c s="28" r="U35">
        <v>0.00000000</v>
      </c>
      <c s="28" r="V35">
        <v>0.00000000</v>
      </c>
      <c s="28" r="W35">
        <v>270324.48000000</v>
      </c>
      <c s="28" r="X35">
        <v>270324.48000000</v>
      </c>
      <c s="28" r="Y35">
        <v>0.00000000</v>
      </c>
      <c s="28" r="Z35">
        <v>0.00000000</v>
      </c>
      <c s="28" r="AA35">
        <v>136950.70000000</v>
      </c>
      <c s="28" r="AB35">
        <v>136950.70000000</v>
      </c>
      <c s="28" r="AC35">
        <v>-999999999999.99000000</v>
      </c>
      <c s="28" r="AD35">
        <v>-999999999999.99000000</v>
      </c>
      <c s="28" r="AE35">
        <v>0.00000000</v>
      </c>
      <c s="28" r="AF35">
        <v>0.00000000</v>
      </c>
      <c s="28" r="AG35">
        <v>0.00000000</v>
      </c>
      <c s="28" r="AH35">
        <v>0.00000000</v>
      </c>
      <c s="28" r="AI35">
        <v>0.00000000</v>
      </c>
      <c s="28" r="AJ35">
        <v>0.00000000</v>
      </c>
      <c s="28" r="AK35">
        <v>0.00000000</v>
      </c>
      <c s="28" r="AL35">
        <v>0.00000000</v>
      </c>
      <c s="28" r="AM35">
        <v>0.00000000</v>
      </c>
      <c s="28" r="AN35">
        <v>0.00000000</v>
      </c>
      <c s="28" r="AO35">
        <v>0.00000000</v>
      </c>
      <c s="28" r="AP35">
        <v>0.00000000</v>
      </c>
      <c s="28" r="AQ35">
        <v>0.00000000</v>
      </c>
      <c s="28" r="AR35">
        <v>0.00000000</v>
      </c>
      <c s="28" r="AS35">
        <v>136950.70000000</v>
      </c>
      <c s="28" r="AT35">
        <v>136950.70000000</v>
      </c>
      <c s="28" r="AU35">
        <v>0.00000000</v>
      </c>
      <c s="28" r="AV35">
        <v>0.00000000</v>
      </c>
      <c s="29" r="AW35" t="s">
        <v>106</v>
      </c>
      <c s="0" r="AX35" t="s">
        <v>32</v>
      </c>
      <c s="0" r="AY35" t="s">
        <v>107</v>
      </c>
    </row>
    <row r="36" ht="41.74300000" customHeight="1">
      <c s="25" r="A36" t="s">
        <v>108</v>
      </c>
      <c s="26" r="B36" t="s">
        <v>109</v>
      </c>
      <c s="27" r="C36" t="s">
        <v>23</v>
      </c>
      <c s="27" r="D36" t="s">
        <v>24</v>
      </c>
      <c s="28" r="E36">
        <v>311733487.33000000</v>
      </c>
      <c s="28" r="F36">
        <v>24242320.00000000</v>
      </c>
      <c s="28" r="G36">
        <v>-999999999999.99000000</v>
      </c>
      <c s="28" r="H36">
        <v>-999999999999.99000000</v>
      </c>
      <c s="28" r="I36">
        <v>0.00000000</v>
      </c>
      <c s="28" r="J36">
        <v>0.00000000</v>
      </c>
      <c s="28" r="K36">
        <v>0.00000000</v>
      </c>
      <c s="28" r="L36">
        <v>0.00000000</v>
      </c>
      <c s="28" r="M36">
        <v>0.00000000</v>
      </c>
      <c s="28" r="N36">
        <v>0.00000000</v>
      </c>
      <c s="28" r="O36">
        <v>0.00000000</v>
      </c>
      <c s="28" r="P36">
        <v>0.00000000</v>
      </c>
      <c s="28" r="Q36">
        <v>0.00000000</v>
      </c>
      <c s="28" r="R36">
        <v>0.00000000</v>
      </c>
      <c s="28" r="S36">
        <v>308658257.33000000</v>
      </c>
      <c s="28" r="T36">
        <v>22919920.00000000</v>
      </c>
      <c s="28" r="U36">
        <v>0.00000000</v>
      </c>
      <c s="28" r="V36">
        <v>0.00000000</v>
      </c>
      <c s="28" r="W36">
        <v>3075230.00000000</v>
      </c>
      <c s="28" r="X36">
        <v>1322400.00000000</v>
      </c>
      <c s="28" r="Y36">
        <v>0.00000000</v>
      </c>
      <c s="28" r="Z36">
        <v>0.00000000</v>
      </c>
      <c s="28" r="AA36">
        <v>204659126.25000000</v>
      </c>
      <c s="28" r="AB36">
        <v>14260878.53000000</v>
      </c>
      <c s="28" r="AC36">
        <v>-999999999999.99000000</v>
      </c>
      <c s="28" r="AD36">
        <v>-999999999999.99000000</v>
      </c>
      <c s="28" r="AE36">
        <v>0.00000000</v>
      </c>
      <c s="28" r="AF36">
        <v>0.00000000</v>
      </c>
      <c s="28" r="AG36">
        <v>0.00000000</v>
      </c>
      <c s="28" r="AH36">
        <v>0.00000000</v>
      </c>
      <c s="28" r="AI36">
        <v>0.00000000</v>
      </c>
      <c s="28" r="AJ36">
        <v>0.00000000</v>
      </c>
      <c s="28" r="AK36">
        <v>0.00000000</v>
      </c>
      <c s="28" r="AL36">
        <v>0.00000000</v>
      </c>
      <c s="28" r="AM36">
        <v>0.00000000</v>
      </c>
      <c s="28" r="AN36">
        <v>0.00000000</v>
      </c>
      <c s="28" r="AO36">
        <v>203036614.28000000</v>
      </c>
      <c s="28" r="AP36">
        <v>13591541.43000000</v>
      </c>
      <c s="28" r="AQ36">
        <v>0.00000000</v>
      </c>
      <c s="28" r="AR36">
        <v>0.00000000</v>
      </c>
      <c s="28" r="AS36">
        <v>1622511.97000000</v>
      </c>
      <c s="28" r="AT36">
        <v>669337.10000000</v>
      </c>
      <c s="28" r="AU36">
        <v>0.00000000</v>
      </c>
      <c s="28" r="AV36">
        <v>0.00000000</v>
      </c>
      <c s="29" r="AW36" t="s">
        <v>110</v>
      </c>
      <c s="0" r="AX36" t="s">
        <v>26</v>
      </c>
      <c s="0" r="AY36" t="s">
        <v>111</v>
      </c>
    </row>
    <row r="37" ht="15.00000000" customHeight="1">
      <c s="25" r="A37" t="s">
        <v>112</v>
      </c>
      <c s="26" r="B37" t="s">
        <v>113</v>
      </c>
      <c s="27" r="C37" t="s">
        <v>23</v>
      </c>
      <c s="27" r="D37" t="s">
        <v>24</v>
      </c>
      <c s="28" r="E37">
        <v>142405684.03000000</v>
      </c>
      <c s="28" r="F37">
        <v>0.00000000</v>
      </c>
      <c s="28" r="G37">
        <v>0.00000000</v>
      </c>
      <c s="28" r="H37">
        <v>0.00000000</v>
      </c>
      <c s="28" r="I37">
        <v>0.00000000</v>
      </c>
      <c s="28" r="J37">
        <v>0.00000000</v>
      </c>
      <c s="28" r="K37">
        <v>0.00000000</v>
      </c>
      <c s="28" r="L37">
        <v>0.00000000</v>
      </c>
      <c s="28" r="M37">
        <v>0.00000000</v>
      </c>
      <c s="28" r="N37">
        <v>0.00000000</v>
      </c>
      <c s="28" r="O37">
        <v>0.00000000</v>
      </c>
      <c s="28" r="P37">
        <v>0.00000000</v>
      </c>
      <c s="28" r="Q37">
        <v>0.00000000</v>
      </c>
      <c s="28" r="R37">
        <v>0.00000000</v>
      </c>
      <c s="28" r="S37">
        <v>44792282.08000000</v>
      </c>
      <c s="28" r="T37">
        <v>0.00000000</v>
      </c>
      <c s="28" r="U37">
        <v>56125288.36000000</v>
      </c>
      <c s="28" r="V37">
        <v>0.00000000</v>
      </c>
      <c s="28" r="W37">
        <v>41488113.59000000</v>
      </c>
      <c s="28" r="X37">
        <v>0.00000000</v>
      </c>
      <c s="28" r="Y37">
        <v>0.00000000</v>
      </c>
      <c s="28" r="Z37">
        <v>0.00000000</v>
      </c>
      <c s="28" r="AA37">
        <v>33701605.43000000</v>
      </c>
      <c s="28" r="AB37">
        <v>0.00000000</v>
      </c>
      <c s="28" r="AC37">
        <v>0.00000000</v>
      </c>
      <c s="28" r="AD37">
        <v>0.00000000</v>
      </c>
      <c s="28" r="AE37">
        <v>0.00000000</v>
      </c>
      <c s="28" r="AF37">
        <v>0.00000000</v>
      </c>
      <c s="28" r="AG37">
        <v>0.00000000</v>
      </c>
      <c s="28" r="AH37">
        <v>0.00000000</v>
      </c>
      <c s="28" r="AI37">
        <v>0.00000000</v>
      </c>
      <c s="28" r="AJ37">
        <v>0.00000000</v>
      </c>
      <c s="28" r="AK37">
        <v>0.00000000</v>
      </c>
      <c s="28" r="AL37">
        <v>0.00000000</v>
      </c>
      <c s="28" r="AM37">
        <v>0.00000000</v>
      </c>
      <c s="28" r="AN37">
        <v>0.00000000</v>
      </c>
      <c s="28" r="AO37">
        <v>9963950.80000000</v>
      </c>
      <c s="28" r="AP37">
        <v>0.00000000</v>
      </c>
      <c s="28" r="AQ37">
        <v>14846361.16000000</v>
      </c>
      <c s="28" r="AR37">
        <v>0.00000000</v>
      </c>
      <c s="28" r="AS37">
        <v>8891293.47000000</v>
      </c>
      <c s="28" r="AT37">
        <v>0.00000000</v>
      </c>
      <c s="28" r="AU37">
        <v>0.00000000</v>
      </c>
      <c s="28" r="AV37">
        <v>0.00000000</v>
      </c>
      <c s="29" r="AW37" t="s">
        <v>114</v>
      </c>
      <c s="0" r="AX37" t="s">
        <v>26</v>
      </c>
      <c s="0" r="AY37" t="s">
        <v>115</v>
      </c>
    </row>
    <row r="38" ht="102.55900000" customHeight="1">
      <c s="25" r="A38" t="s">
        <v>116</v>
      </c>
      <c s="26" r="B38" t="s">
        <v>117</v>
      </c>
      <c s="27" r="C38" t="s">
        <v>23</v>
      </c>
      <c s="27" r="D38" t="s">
        <v>24</v>
      </c>
      <c s="28" r="E38">
        <v>0.00000000</v>
      </c>
      <c s="28" r="F38">
        <v>0.00000000</v>
      </c>
      <c s="28" r="G38">
        <v>0.00000000</v>
      </c>
      <c s="28" r="H38">
        <v>0.00000000</v>
      </c>
      <c s="28" r="I38">
        <v>0.00000000</v>
      </c>
      <c s="28" r="J38">
        <v>0.00000000</v>
      </c>
      <c s="28" r="K38">
        <v>0.00000000</v>
      </c>
      <c s="28" r="L38">
        <v>0.00000000</v>
      </c>
      <c s="28" r="M38">
        <v>0.00000000</v>
      </c>
      <c s="28" r="N38">
        <v>0.00000000</v>
      </c>
      <c s="28" r="O38">
        <v>0.00000000</v>
      </c>
      <c s="28" r="P38">
        <v>0.00000000</v>
      </c>
      <c s="28" r="Q38">
        <v>0.00000000</v>
      </c>
      <c s="28" r="R38">
        <v>0.00000000</v>
      </c>
      <c s="28" r="S38">
        <v>0.00000000</v>
      </c>
      <c s="28" r="T38">
        <v>0.00000000</v>
      </c>
      <c s="28" r="U38">
        <v>0.00000000</v>
      </c>
      <c s="28" r="V38">
        <v>0.00000000</v>
      </c>
      <c s="28" r="W38">
        <v>0.00000000</v>
      </c>
      <c s="28" r="X38">
        <v>0.00000000</v>
      </c>
      <c s="28" r="Y38">
        <v>0.00000000</v>
      </c>
      <c s="28" r="Z38">
        <v>0.00000000</v>
      </c>
      <c s="28" r="AA38">
        <v>0.00000000</v>
      </c>
      <c s="28" r="AB38">
        <v>0.00000000</v>
      </c>
      <c s="28" r="AC38">
        <v>0.00000000</v>
      </c>
      <c s="28" r="AD38">
        <v>0.00000000</v>
      </c>
      <c s="28" r="AE38">
        <v>0.00000000</v>
      </c>
      <c s="28" r="AF38">
        <v>0.00000000</v>
      </c>
      <c s="28" r="AG38">
        <v>0.00000000</v>
      </c>
      <c s="28" r="AH38">
        <v>0.00000000</v>
      </c>
      <c s="28" r="AI38">
        <v>0.00000000</v>
      </c>
      <c s="28" r="AJ38">
        <v>0.00000000</v>
      </c>
      <c s="28" r="AK38">
        <v>0.00000000</v>
      </c>
      <c s="28" r="AL38">
        <v>0.00000000</v>
      </c>
      <c s="28" r="AM38">
        <v>0.00000000</v>
      </c>
      <c s="28" r="AN38">
        <v>0.00000000</v>
      </c>
      <c s="28" r="AO38">
        <v>0.00000000</v>
      </c>
      <c s="28" r="AP38">
        <v>0.00000000</v>
      </c>
      <c s="28" r="AQ38">
        <v>0.00000000</v>
      </c>
      <c s="28" r="AR38">
        <v>0.00000000</v>
      </c>
      <c s="28" r="AS38">
        <v>0.00000000</v>
      </c>
      <c s="28" r="AT38">
        <v>0.00000000</v>
      </c>
      <c s="28" r="AU38">
        <v>0.00000000</v>
      </c>
      <c s="28" r="AV38">
        <v>0.00000000</v>
      </c>
      <c s="29" r="AW38" t="s">
        <v>118</v>
      </c>
      <c s="0" r="AX38" t="s">
        <v>32</v>
      </c>
      <c s="0" r="AY38" t="s">
        <v>119</v>
      </c>
    </row>
    <row r="39" ht="21.47100000" customHeight="1">
      <c s="25" r="A39" t="s">
        <v>120</v>
      </c>
      <c s="26" r="B39" t="s">
        <v>121</v>
      </c>
      <c s="27" r="C39" t="s">
        <v>23</v>
      </c>
      <c s="27" r="D39" t="s">
        <v>24</v>
      </c>
      <c s="28" r="E39">
        <v>0.00000000</v>
      </c>
      <c s="28" r="F39">
        <v>0.00000000</v>
      </c>
      <c s="28" r="G39">
        <v>0.00000000</v>
      </c>
      <c s="28" r="H39">
        <v>0.00000000</v>
      </c>
      <c s="28" r="I39">
        <v>0.00000000</v>
      </c>
      <c s="28" r="J39">
        <v>0.00000000</v>
      </c>
      <c s="28" r="K39">
        <v>0.00000000</v>
      </c>
      <c s="28" r="L39">
        <v>0.00000000</v>
      </c>
      <c s="28" r="M39">
        <v>0.00000000</v>
      </c>
      <c s="28" r="N39">
        <v>0.00000000</v>
      </c>
      <c s="28" r="O39">
        <v>0.00000000</v>
      </c>
      <c s="28" r="P39">
        <v>0.00000000</v>
      </c>
      <c s="28" r="Q39">
        <v>0.00000000</v>
      </c>
      <c s="28" r="R39">
        <v>0.00000000</v>
      </c>
      <c s="28" r="S39">
        <v>0.00000000</v>
      </c>
      <c s="28" r="T39">
        <v>0.00000000</v>
      </c>
      <c s="28" r="U39">
        <v>0.00000000</v>
      </c>
      <c s="28" r="V39">
        <v>0.00000000</v>
      </c>
      <c s="28" r="W39">
        <v>0.00000000</v>
      </c>
      <c s="28" r="X39">
        <v>0.00000000</v>
      </c>
      <c s="28" r="Y39">
        <v>0.00000000</v>
      </c>
      <c s="28" r="Z39">
        <v>0.00000000</v>
      </c>
      <c s="28" r="AA39">
        <v>0.00000000</v>
      </c>
      <c s="28" r="AB39">
        <v>0.00000000</v>
      </c>
      <c s="28" r="AC39">
        <v>0.00000000</v>
      </c>
      <c s="28" r="AD39">
        <v>0.00000000</v>
      </c>
      <c s="28" r="AE39">
        <v>0.00000000</v>
      </c>
      <c s="28" r="AF39">
        <v>0.00000000</v>
      </c>
      <c s="28" r="AG39">
        <v>0.00000000</v>
      </c>
      <c s="28" r="AH39">
        <v>0.00000000</v>
      </c>
      <c s="28" r="AI39">
        <v>0.00000000</v>
      </c>
      <c s="28" r="AJ39">
        <v>0.00000000</v>
      </c>
      <c s="28" r="AK39">
        <v>0.00000000</v>
      </c>
      <c s="28" r="AL39">
        <v>0.00000000</v>
      </c>
      <c s="28" r="AM39">
        <v>0.00000000</v>
      </c>
      <c s="28" r="AN39">
        <v>0.00000000</v>
      </c>
      <c s="28" r="AO39">
        <v>0.00000000</v>
      </c>
      <c s="28" r="AP39">
        <v>0.00000000</v>
      </c>
      <c s="28" r="AQ39">
        <v>0.00000000</v>
      </c>
      <c s="28" r="AR39">
        <v>0.00000000</v>
      </c>
      <c s="28" r="AS39">
        <v>0.00000000</v>
      </c>
      <c s="28" r="AT39">
        <v>0.00000000</v>
      </c>
      <c s="28" r="AU39">
        <v>0.00000000</v>
      </c>
      <c s="28" r="AV39">
        <v>0.00000000</v>
      </c>
      <c s="29" r="AW39" t="s">
        <v>122</v>
      </c>
      <c s="0" r="AX39" t="s">
        <v>32</v>
      </c>
      <c s="0" r="AY39" t="s">
        <v>123</v>
      </c>
    </row>
    <row r="40" ht="51.87900000" customHeight="1">
      <c s="25" r="A40" t="s">
        <v>124</v>
      </c>
      <c s="26" r="B40" t="s">
        <v>125</v>
      </c>
      <c s="27" r="C40" t="s">
        <v>23</v>
      </c>
      <c s="27" r="D40" t="s">
        <v>24</v>
      </c>
      <c s="28" r="E40">
        <v>20212250.18000000</v>
      </c>
      <c s="28" r="F40">
        <v>0.00000000</v>
      </c>
      <c s="28" r="G40">
        <v>0.00000000</v>
      </c>
      <c s="28" r="H40">
        <v>0.00000000</v>
      </c>
      <c s="28" r="I40">
        <v>0.00000000</v>
      </c>
      <c s="28" r="J40">
        <v>0.00000000</v>
      </c>
      <c s="28" r="K40">
        <v>0.00000000</v>
      </c>
      <c s="28" r="L40">
        <v>0.00000000</v>
      </c>
      <c s="28" r="M40">
        <v>0.00000000</v>
      </c>
      <c s="28" r="N40">
        <v>0.00000000</v>
      </c>
      <c s="28" r="O40">
        <v>0.00000000</v>
      </c>
      <c s="28" r="P40">
        <v>0.00000000</v>
      </c>
      <c s="28" r="Q40">
        <v>0.00000000</v>
      </c>
      <c s="28" r="R40">
        <v>0.00000000</v>
      </c>
      <c s="28" r="S40">
        <v>0.00000000</v>
      </c>
      <c s="28" r="T40">
        <v>0.00000000</v>
      </c>
      <c s="28" r="U40">
        <v>20212250.18000000</v>
      </c>
      <c s="28" r="V40">
        <v>0.00000000</v>
      </c>
      <c s="28" r="W40">
        <v>0.00000000</v>
      </c>
      <c s="28" r="X40">
        <v>0.00000000</v>
      </c>
      <c s="28" r="Y40">
        <v>0.00000000</v>
      </c>
      <c s="28" r="Z40">
        <v>0.00000000</v>
      </c>
      <c s="28" r="AA40">
        <v>0.00000000</v>
      </c>
      <c s="28" r="AB40">
        <v>0.00000000</v>
      </c>
      <c s="28" r="AC40">
        <v>0.00000000</v>
      </c>
      <c s="28" r="AD40">
        <v>0.00000000</v>
      </c>
      <c s="28" r="AE40">
        <v>0.00000000</v>
      </c>
      <c s="28" r="AF40">
        <v>0.00000000</v>
      </c>
      <c s="28" r="AG40">
        <v>0.00000000</v>
      </c>
      <c s="28" r="AH40">
        <v>0.00000000</v>
      </c>
      <c s="28" r="AI40">
        <v>0.00000000</v>
      </c>
      <c s="28" r="AJ40">
        <v>0.00000000</v>
      </c>
      <c s="28" r="AK40">
        <v>0.00000000</v>
      </c>
      <c s="28" r="AL40">
        <v>0.00000000</v>
      </c>
      <c s="28" r="AM40">
        <v>0.00000000</v>
      </c>
      <c s="28" r="AN40">
        <v>0.00000000</v>
      </c>
      <c s="28" r="AO40">
        <v>0.00000000</v>
      </c>
      <c s="28" r="AP40">
        <v>0.00000000</v>
      </c>
      <c s="28" r="AQ40">
        <v>0.00000000</v>
      </c>
      <c s="28" r="AR40">
        <v>0.00000000</v>
      </c>
      <c s="28" r="AS40">
        <v>0.00000000</v>
      </c>
      <c s="28" r="AT40">
        <v>0.00000000</v>
      </c>
      <c s="28" r="AU40">
        <v>0.00000000</v>
      </c>
      <c s="28" r="AV40">
        <v>0.00000000</v>
      </c>
      <c s="29" r="AW40" t="s">
        <v>126</v>
      </c>
      <c s="0" r="AX40" t="s">
        <v>32</v>
      </c>
      <c s="0" r="AY40" t="s">
        <v>127</v>
      </c>
    </row>
    <row r="41" ht="51.87900000" customHeight="1">
      <c s="25" r="A41" t="s">
        <v>128</v>
      </c>
      <c s="26" r="B41" t="s">
        <v>129</v>
      </c>
      <c s="27" r="C41" t="s">
        <v>23</v>
      </c>
      <c s="27" r="D41" t="s">
        <v>24</v>
      </c>
      <c s="28" r="E41">
        <v>0.00000000</v>
      </c>
      <c s="28" r="F41">
        <v>0.00000000</v>
      </c>
      <c s="28" r="G41">
        <v>0.00000000</v>
      </c>
      <c s="28" r="H41">
        <v>0.00000000</v>
      </c>
      <c s="28" r="I41">
        <v>0.00000000</v>
      </c>
      <c s="28" r="J41">
        <v>0.00000000</v>
      </c>
      <c s="28" r="K41">
        <v>0.00000000</v>
      </c>
      <c s="28" r="L41">
        <v>0.00000000</v>
      </c>
      <c s="28" r="M41">
        <v>0.00000000</v>
      </c>
      <c s="28" r="N41">
        <v>0.00000000</v>
      </c>
      <c s="28" r="O41">
        <v>0.00000000</v>
      </c>
      <c s="28" r="P41">
        <v>0.00000000</v>
      </c>
      <c s="28" r="Q41">
        <v>0.00000000</v>
      </c>
      <c s="28" r="R41">
        <v>0.00000000</v>
      </c>
      <c s="28" r="S41">
        <v>0.00000000</v>
      </c>
      <c s="28" r="T41">
        <v>0.00000000</v>
      </c>
      <c s="28" r="U41">
        <v>0.00000000</v>
      </c>
      <c s="28" r="V41">
        <v>0.00000000</v>
      </c>
      <c s="28" r="W41">
        <v>0.00000000</v>
      </c>
      <c s="28" r="X41">
        <v>0.00000000</v>
      </c>
      <c s="28" r="Y41">
        <v>0.00000000</v>
      </c>
      <c s="28" r="Z41">
        <v>0.00000000</v>
      </c>
      <c s="28" r="AA41">
        <v>0.00000000</v>
      </c>
      <c s="28" r="AB41">
        <v>0.00000000</v>
      </c>
      <c s="28" r="AC41">
        <v>0.00000000</v>
      </c>
      <c s="28" r="AD41">
        <v>0.00000000</v>
      </c>
      <c s="28" r="AE41">
        <v>0.00000000</v>
      </c>
      <c s="28" r="AF41">
        <v>0.00000000</v>
      </c>
      <c s="28" r="AG41">
        <v>0.00000000</v>
      </c>
      <c s="28" r="AH41">
        <v>0.00000000</v>
      </c>
      <c s="28" r="AI41">
        <v>0.00000000</v>
      </c>
      <c s="28" r="AJ41">
        <v>0.00000000</v>
      </c>
      <c s="28" r="AK41">
        <v>0.00000000</v>
      </c>
      <c s="28" r="AL41">
        <v>0.00000000</v>
      </c>
      <c s="28" r="AM41">
        <v>0.00000000</v>
      </c>
      <c s="28" r="AN41">
        <v>0.00000000</v>
      </c>
      <c s="28" r="AO41">
        <v>0.00000000</v>
      </c>
      <c s="28" r="AP41">
        <v>0.00000000</v>
      </c>
      <c s="28" r="AQ41">
        <v>0.00000000</v>
      </c>
      <c s="28" r="AR41">
        <v>0.00000000</v>
      </c>
      <c s="28" r="AS41">
        <v>0.00000000</v>
      </c>
      <c s="28" r="AT41">
        <v>0.00000000</v>
      </c>
      <c s="28" r="AU41">
        <v>0.00000000</v>
      </c>
      <c s="28" r="AV41">
        <v>0.00000000</v>
      </c>
      <c s="29" r="AW41" t="s">
        <v>130</v>
      </c>
      <c s="0" r="AX41" t="s">
        <v>32</v>
      </c>
      <c s="0" r="AY41" t="s">
        <v>131</v>
      </c>
    </row>
    <row r="42" ht="51.87900000" customHeight="1">
      <c s="25" r="A42" t="s">
        <v>132</v>
      </c>
      <c s="26" r="B42" t="s">
        <v>133</v>
      </c>
      <c s="27" r="C42" t="s">
        <v>23</v>
      </c>
      <c s="27" r="D42" t="s">
        <v>24</v>
      </c>
      <c s="28" r="E42">
        <v>5226689.33000000</v>
      </c>
      <c s="28" r="F42">
        <v>0.00000000</v>
      </c>
      <c s="28" r="G42">
        <v>0.00000000</v>
      </c>
      <c s="28" r="H42">
        <v>0.00000000</v>
      </c>
      <c s="28" r="I42">
        <v>0.00000000</v>
      </c>
      <c s="28" r="J42">
        <v>0.00000000</v>
      </c>
      <c s="28" r="K42">
        <v>0.00000000</v>
      </c>
      <c s="28" r="L42">
        <v>0.00000000</v>
      </c>
      <c s="28" r="M42">
        <v>0.00000000</v>
      </c>
      <c s="28" r="N42">
        <v>0.00000000</v>
      </c>
      <c s="28" r="O42">
        <v>0.00000000</v>
      </c>
      <c s="28" r="P42">
        <v>0.00000000</v>
      </c>
      <c s="28" r="Q42">
        <v>0.00000000</v>
      </c>
      <c s="28" r="R42">
        <v>0.00000000</v>
      </c>
      <c s="28" r="S42">
        <v>0.00000000</v>
      </c>
      <c s="28" r="T42">
        <v>0.00000000</v>
      </c>
      <c s="28" r="U42">
        <v>5226689.33000000</v>
      </c>
      <c s="28" r="V42">
        <v>0.00000000</v>
      </c>
      <c s="28" r="W42">
        <v>0.00000000</v>
      </c>
      <c s="28" r="X42">
        <v>0.00000000</v>
      </c>
      <c s="28" r="Y42">
        <v>0.00000000</v>
      </c>
      <c s="28" r="Z42">
        <v>0.00000000</v>
      </c>
      <c s="28" r="AA42">
        <v>2642268.13000000</v>
      </c>
      <c s="28" r="AB42">
        <v>0.00000000</v>
      </c>
      <c s="28" r="AC42">
        <v>0.00000000</v>
      </c>
      <c s="28" r="AD42">
        <v>0.00000000</v>
      </c>
      <c s="28" r="AE42">
        <v>0.00000000</v>
      </c>
      <c s="28" r="AF42">
        <v>0.00000000</v>
      </c>
      <c s="28" r="AG42">
        <v>0.00000000</v>
      </c>
      <c s="28" r="AH42">
        <v>0.00000000</v>
      </c>
      <c s="28" r="AI42">
        <v>0.00000000</v>
      </c>
      <c s="28" r="AJ42">
        <v>0.00000000</v>
      </c>
      <c s="28" r="AK42">
        <v>0.00000000</v>
      </c>
      <c s="28" r="AL42">
        <v>0.00000000</v>
      </c>
      <c s="28" r="AM42">
        <v>0.00000000</v>
      </c>
      <c s="28" r="AN42">
        <v>0.00000000</v>
      </c>
      <c s="28" r="AO42">
        <v>0.00000000</v>
      </c>
      <c s="28" r="AP42">
        <v>0.00000000</v>
      </c>
      <c s="28" r="AQ42">
        <v>2642268.13000000</v>
      </c>
      <c s="28" r="AR42">
        <v>0.00000000</v>
      </c>
      <c s="28" r="AS42">
        <v>0.00000000</v>
      </c>
      <c s="28" r="AT42">
        <v>0.00000000</v>
      </c>
      <c s="28" r="AU42">
        <v>0.00000000</v>
      </c>
      <c s="28" r="AV42">
        <v>0.00000000</v>
      </c>
      <c s="29" r="AW42" t="s">
        <v>134</v>
      </c>
      <c s="0" r="AX42" t="s">
        <v>32</v>
      </c>
      <c s="0" r="AY42" t="s">
        <v>135</v>
      </c>
    </row>
    <row r="43" ht="51.87900000" customHeight="1">
      <c s="25" r="A43" t="s">
        <v>136</v>
      </c>
      <c s="26" r="B43" t="s">
        <v>137</v>
      </c>
      <c s="27" r="C43" t="s">
        <v>23</v>
      </c>
      <c s="27" r="D43" t="s">
        <v>24</v>
      </c>
      <c s="28" r="E43">
        <v>72028947.02000000</v>
      </c>
      <c s="28" r="F43">
        <v>0.00000000</v>
      </c>
      <c s="28" r="G43">
        <v>0.00000000</v>
      </c>
      <c s="28" r="H43">
        <v>0.00000000</v>
      </c>
      <c s="28" r="I43">
        <v>0.00000000</v>
      </c>
      <c s="28" r="J43">
        <v>0.00000000</v>
      </c>
      <c s="28" r="K43">
        <v>0.00000000</v>
      </c>
      <c s="28" r="L43">
        <v>0.00000000</v>
      </c>
      <c s="28" r="M43">
        <v>0.00000000</v>
      </c>
      <c s="28" r="N43">
        <v>0.00000000</v>
      </c>
      <c s="28" r="O43">
        <v>0.00000000</v>
      </c>
      <c s="28" r="P43">
        <v>0.00000000</v>
      </c>
      <c s="28" r="Q43">
        <v>0.00000000</v>
      </c>
      <c s="28" r="R43">
        <v>0.00000000</v>
      </c>
      <c s="28" r="S43">
        <v>34428061.86000000</v>
      </c>
      <c s="28" r="T43">
        <v>0.00000000</v>
      </c>
      <c s="28" r="U43">
        <v>11477820.31000000</v>
      </c>
      <c s="28" r="V43">
        <v>0.00000000</v>
      </c>
      <c s="28" r="W43">
        <v>26123064.85000000</v>
      </c>
      <c s="28" r="X43">
        <v>0.00000000</v>
      </c>
      <c s="28" r="Y43">
        <v>0.00000000</v>
      </c>
      <c s="28" r="Z43">
        <v>0.00000000</v>
      </c>
      <c s="28" r="AA43">
        <v>9976151.41000000</v>
      </c>
      <c s="28" r="AB43">
        <v>0.00000000</v>
      </c>
      <c s="28" r="AC43">
        <v>0.00000000</v>
      </c>
      <c s="28" r="AD43">
        <v>0.00000000</v>
      </c>
      <c s="28" r="AE43">
        <v>0.00000000</v>
      </c>
      <c s="28" r="AF43">
        <v>0.00000000</v>
      </c>
      <c s="28" r="AG43">
        <v>0.00000000</v>
      </c>
      <c s="28" r="AH43">
        <v>0.00000000</v>
      </c>
      <c s="28" r="AI43">
        <v>0.00000000</v>
      </c>
      <c s="28" r="AJ43">
        <v>0.00000000</v>
      </c>
      <c s="28" r="AK43">
        <v>0.00000000</v>
      </c>
      <c s="28" r="AL43">
        <v>0.00000000</v>
      </c>
      <c s="28" r="AM43">
        <v>0.00000000</v>
      </c>
      <c s="28" r="AN43">
        <v>0.00000000</v>
      </c>
      <c s="28" r="AO43">
        <v>3936535.81000000</v>
      </c>
      <c s="28" r="AP43">
        <v>0.00000000</v>
      </c>
      <c s="28" r="AQ43">
        <v>697307.43000000</v>
      </c>
      <c s="28" r="AR43">
        <v>0.00000000</v>
      </c>
      <c s="28" r="AS43">
        <v>5342308.17000000</v>
      </c>
      <c s="28" r="AT43">
        <v>0.00000000</v>
      </c>
      <c s="28" r="AU43">
        <v>0.00000000</v>
      </c>
      <c s="28" r="AV43">
        <v>0.00000000</v>
      </c>
      <c s="29" r="AW43" t="s">
        <v>138</v>
      </c>
      <c s="0" r="AX43" t="s">
        <v>32</v>
      </c>
      <c s="0" r="AY43" t="s">
        <v>139</v>
      </c>
    </row>
    <row r="44" ht="51.87900000" customHeight="1">
      <c s="25" r="A44" t="s">
        <v>140</v>
      </c>
      <c s="26" r="B44" t="s">
        <v>141</v>
      </c>
      <c s="27" r="C44" t="s">
        <v>23</v>
      </c>
      <c s="27" r="D44" t="s">
        <v>24</v>
      </c>
      <c s="28" r="E44">
        <v>44196473.47000000</v>
      </c>
      <c s="28" r="F44">
        <v>0.00000000</v>
      </c>
      <c s="28" r="G44">
        <v>0.00000000</v>
      </c>
      <c s="28" r="H44">
        <v>0.00000000</v>
      </c>
      <c s="28" r="I44">
        <v>0.00000000</v>
      </c>
      <c s="28" r="J44">
        <v>0.00000000</v>
      </c>
      <c s="28" r="K44">
        <v>0.00000000</v>
      </c>
      <c s="28" r="L44">
        <v>0.00000000</v>
      </c>
      <c s="28" r="M44">
        <v>0.00000000</v>
      </c>
      <c s="28" r="N44">
        <v>0.00000000</v>
      </c>
      <c s="28" r="O44">
        <v>0.00000000</v>
      </c>
      <c s="28" r="P44">
        <v>0.00000000</v>
      </c>
      <c s="28" r="Q44">
        <v>0.00000000</v>
      </c>
      <c s="28" r="R44">
        <v>0.00000000</v>
      </c>
      <c s="28" r="S44">
        <v>10064220.22000000</v>
      </c>
      <c s="28" r="T44">
        <v>0.00000000</v>
      </c>
      <c s="28" r="U44">
        <v>18797204.51000000</v>
      </c>
      <c s="28" r="V44">
        <v>0.00000000</v>
      </c>
      <c s="28" r="W44">
        <v>15335048.74000000</v>
      </c>
      <c s="28" r="X44">
        <v>0.00000000</v>
      </c>
      <c s="28" r="Y44">
        <v>0.00000000</v>
      </c>
      <c s="28" r="Z44">
        <v>0.00000000</v>
      </c>
      <c s="28" r="AA44">
        <v>21083185.89000000</v>
      </c>
      <c s="28" r="AB44">
        <v>0.00000000</v>
      </c>
      <c s="28" r="AC44">
        <v>0.00000000</v>
      </c>
      <c s="28" r="AD44">
        <v>0.00000000</v>
      </c>
      <c s="28" r="AE44">
        <v>0.00000000</v>
      </c>
      <c s="28" r="AF44">
        <v>0.00000000</v>
      </c>
      <c s="28" r="AG44">
        <v>0.00000000</v>
      </c>
      <c s="28" r="AH44">
        <v>0.00000000</v>
      </c>
      <c s="28" r="AI44">
        <v>0.00000000</v>
      </c>
      <c s="28" r="AJ44">
        <v>0.00000000</v>
      </c>
      <c s="28" r="AK44">
        <v>0.00000000</v>
      </c>
      <c s="28" r="AL44">
        <v>0.00000000</v>
      </c>
      <c s="28" r="AM44">
        <v>0.00000000</v>
      </c>
      <c s="28" r="AN44">
        <v>0.00000000</v>
      </c>
      <c s="28" r="AO44">
        <v>6027414.99000000</v>
      </c>
      <c s="28" r="AP44">
        <v>0.00000000</v>
      </c>
      <c s="28" r="AQ44">
        <v>11506785.60000000</v>
      </c>
      <c s="28" r="AR44">
        <v>0.00000000</v>
      </c>
      <c s="28" r="AS44">
        <v>3548985.30000000</v>
      </c>
      <c s="28" r="AT44">
        <v>0.00000000</v>
      </c>
      <c s="28" r="AU44">
        <v>0.00000000</v>
      </c>
      <c s="28" r="AV44">
        <v>0.00000000</v>
      </c>
      <c s="29" r="AW44" t="s">
        <v>142</v>
      </c>
      <c s="0" r="AX44" t="s">
        <v>32</v>
      </c>
      <c s="0" r="AY44" t="s">
        <v>143</v>
      </c>
    </row>
    <row r="45" ht="72.15100000" customHeight="1">
      <c s="25" r="A45" t="s">
        <v>144</v>
      </c>
      <c s="26" r="B45" t="s">
        <v>145</v>
      </c>
      <c s="27" r="C45" t="s">
        <v>23</v>
      </c>
      <c s="27" r="D45" t="s">
        <v>24</v>
      </c>
      <c s="28" r="E45">
        <v>0.00000000</v>
      </c>
      <c s="28" r="F45">
        <v>0.00000000</v>
      </c>
      <c s="28" r="G45">
        <v>0.00000000</v>
      </c>
      <c s="28" r="H45">
        <v>0.00000000</v>
      </c>
      <c s="28" r="I45">
        <v>0.00000000</v>
      </c>
      <c s="28" r="J45">
        <v>0.00000000</v>
      </c>
      <c s="28" r="K45">
        <v>0.00000000</v>
      </c>
      <c s="28" r="L45">
        <v>0.00000000</v>
      </c>
      <c s="28" r="M45">
        <v>0.00000000</v>
      </c>
      <c s="28" r="N45">
        <v>0.00000000</v>
      </c>
      <c s="28" r="O45">
        <v>0.00000000</v>
      </c>
      <c s="28" r="P45">
        <v>0.00000000</v>
      </c>
      <c s="28" r="Q45">
        <v>0.00000000</v>
      </c>
      <c s="28" r="R45">
        <v>0.00000000</v>
      </c>
      <c s="28" r="S45">
        <v>0.00000000</v>
      </c>
      <c s="28" r="T45">
        <v>0.00000000</v>
      </c>
      <c s="28" r="U45">
        <v>0.00000000</v>
      </c>
      <c s="28" r="V45">
        <v>0.00000000</v>
      </c>
      <c s="28" r="W45">
        <v>0.00000000</v>
      </c>
      <c s="28" r="X45">
        <v>0.00000000</v>
      </c>
      <c s="28" r="Y45">
        <v>0.00000000</v>
      </c>
      <c s="28" r="Z45">
        <v>0.00000000</v>
      </c>
      <c s="28" r="AA45">
        <v>0.00000000</v>
      </c>
      <c s="28" r="AB45">
        <v>0.00000000</v>
      </c>
      <c s="28" r="AC45">
        <v>0.00000000</v>
      </c>
      <c s="28" r="AD45">
        <v>0.00000000</v>
      </c>
      <c s="28" r="AE45">
        <v>0.00000000</v>
      </c>
      <c s="28" r="AF45">
        <v>0.00000000</v>
      </c>
      <c s="28" r="AG45">
        <v>0.00000000</v>
      </c>
      <c s="28" r="AH45">
        <v>0.00000000</v>
      </c>
      <c s="28" r="AI45">
        <v>0.00000000</v>
      </c>
      <c s="28" r="AJ45">
        <v>0.00000000</v>
      </c>
      <c s="28" r="AK45">
        <v>0.00000000</v>
      </c>
      <c s="28" r="AL45">
        <v>0.00000000</v>
      </c>
      <c s="28" r="AM45">
        <v>0.00000000</v>
      </c>
      <c s="28" r="AN45">
        <v>0.00000000</v>
      </c>
      <c s="28" r="AO45">
        <v>0.00000000</v>
      </c>
      <c s="28" r="AP45">
        <v>0.00000000</v>
      </c>
      <c s="28" r="AQ45">
        <v>0.00000000</v>
      </c>
      <c s="28" r="AR45">
        <v>0.00000000</v>
      </c>
      <c s="28" r="AS45">
        <v>0.00000000</v>
      </c>
      <c s="28" r="AT45">
        <v>0.00000000</v>
      </c>
      <c s="28" r="AU45">
        <v>0.00000000</v>
      </c>
      <c s="28" r="AV45">
        <v>0.00000000</v>
      </c>
      <c s="29" r="AW45" t="s">
        <v>146</v>
      </c>
      <c s="0" r="AX45" t="s">
        <v>32</v>
      </c>
      <c s="0" r="AY45" t="s">
        <v>147</v>
      </c>
    </row>
    <row r="46" ht="163.37500000" customHeight="1">
      <c s="25" r="A46" t="s">
        <v>148</v>
      </c>
      <c s="26" r="B46" t="s">
        <v>149</v>
      </c>
      <c s="27" r="C46" t="s">
        <v>23</v>
      </c>
      <c s="27" r="D46" t="s">
        <v>24</v>
      </c>
      <c s="28" r="E46">
        <v>0.00000000</v>
      </c>
      <c s="28" r="F46">
        <v>0.00000000</v>
      </c>
      <c s="28" r="G46">
        <v>0.00000000</v>
      </c>
      <c s="28" r="H46">
        <v>0.00000000</v>
      </c>
      <c s="28" r="I46">
        <v>0.00000000</v>
      </c>
      <c s="28" r="J46">
        <v>0.00000000</v>
      </c>
      <c s="28" r="K46">
        <v>0.00000000</v>
      </c>
      <c s="28" r="L46">
        <v>0.00000000</v>
      </c>
      <c s="28" r="M46">
        <v>0.00000000</v>
      </c>
      <c s="28" r="N46">
        <v>0.00000000</v>
      </c>
      <c s="28" r="O46">
        <v>0.00000000</v>
      </c>
      <c s="28" r="P46">
        <v>0.00000000</v>
      </c>
      <c s="28" r="Q46">
        <v>0.00000000</v>
      </c>
      <c s="28" r="R46">
        <v>0.00000000</v>
      </c>
      <c s="28" r="S46">
        <v>0.00000000</v>
      </c>
      <c s="28" r="T46">
        <v>0.00000000</v>
      </c>
      <c s="28" r="U46">
        <v>0.00000000</v>
      </c>
      <c s="28" r="V46">
        <v>0.00000000</v>
      </c>
      <c s="28" r="W46">
        <v>0.00000000</v>
      </c>
      <c s="28" r="X46">
        <v>0.00000000</v>
      </c>
      <c s="28" r="Y46">
        <v>0.00000000</v>
      </c>
      <c s="28" r="Z46">
        <v>0.00000000</v>
      </c>
      <c s="28" r="AA46">
        <v>0.00000000</v>
      </c>
      <c s="28" r="AB46">
        <v>0.00000000</v>
      </c>
      <c s="28" r="AC46">
        <v>0.00000000</v>
      </c>
      <c s="28" r="AD46">
        <v>0.00000000</v>
      </c>
      <c s="28" r="AE46">
        <v>0.00000000</v>
      </c>
      <c s="28" r="AF46">
        <v>0.00000000</v>
      </c>
      <c s="28" r="AG46">
        <v>0.00000000</v>
      </c>
      <c s="28" r="AH46">
        <v>0.00000000</v>
      </c>
      <c s="28" r="AI46">
        <v>0.00000000</v>
      </c>
      <c s="28" r="AJ46">
        <v>0.00000000</v>
      </c>
      <c s="28" r="AK46">
        <v>0.00000000</v>
      </c>
      <c s="28" r="AL46">
        <v>0.00000000</v>
      </c>
      <c s="28" r="AM46">
        <v>0.00000000</v>
      </c>
      <c s="28" r="AN46">
        <v>0.00000000</v>
      </c>
      <c s="28" r="AO46">
        <v>0.00000000</v>
      </c>
      <c s="28" r="AP46">
        <v>0.00000000</v>
      </c>
      <c s="28" r="AQ46">
        <v>0.00000000</v>
      </c>
      <c s="28" r="AR46">
        <v>0.00000000</v>
      </c>
      <c s="28" r="AS46">
        <v>0.00000000</v>
      </c>
      <c s="28" r="AT46">
        <v>0.00000000</v>
      </c>
      <c s="28" r="AU46">
        <v>0.00000000</v>
      </c>
      <c s="28" r="AV46">
        <v>0.00000000</v>
      </c>
      <c s="29" r="AW46" t="s">
        <v>150</v>
      </c>
      <c s="0" r="AX46" t="s">
        <v>32</v>
      </c>
      <c s="0" r="AY46" t="s">
        <v>151</v>
      </c>
    </row>
    <row r="47" ht="41.74300000" customHeight="1">
      <c s="25" r="A47" t="s">
        <v>152</v>
      </c>
      <c s="26" r="B47" t="s">
        <v>153</v>
      </c>
      <c s="27" r="C47" t="s">
        <v>23</v>
      </c>
      <c s="27" r="D47" t="s">
        <v>24</v>
      </c>
      <c s="28" r="E47">
        <v>0.00000000</v>
      </c>
      <c s="28" r="F47">
        <v>0.00000000</v>
      </c>
      <c s="28" r="G47">
        <v>-999999999999.99000000</v>
      </c>
      <c s="28" r="H47">
        <v>-999999999999.99000000</v>
      </c>
      <c s="28" r="I47">
        <v>0.00000000</v>
      </c>
      <c s="28" r="J47">
        <v>0.00000000</v>
      </c>
      <c s="28" r="K47">
        <v>-999999999999.99000000</v>
      </c>
      <c s="28" r="L47">
        <v>-999999999999.99000000</v>
      </c>
      <c s="28" r="M47">
        <v>-999999999999.99000000</v>
      </c>
      <c s="28" r="N47">
        <v>-999999999999.99000000</v>
      </c>
      <c s="28" r="O47">
        <v>0.00000000</v>
      </c>
      <c s="28" r="P47">
        <v>0.00000000</v>
      </c>
      <c s="28" r="Q47">
        <v>0.00000000</v>
      </c>
      <c s="28" r="R47">
        <v>-999999999999.99000000</v>
      </c>
      <c s="28" r="S47">
        <v>0.00000000</v>
      </c>
      <c s="28" r="T47">
        <v>0.00000000</v>
      </c>
      <c s="28" r="U47">
        <v>0.00000000</v>
      </c>
      <c s="28" r="V47">
        <v>-999999999999.99000000</v>
      </c>
      <c s="28" r="W47">
        <v>0.00000000</v>
      </c>
      <c s="28" r="X47">
        <v>-999999999999.99000000</v>
      </c>
      <c s="28" r="Y47">
        <v>0.00000000</v>
      </c>
      <c s="28" r="Z47">
        <v>0.00000000</v>
      </c>
      <c s="28" r="AA47">
        <v>0.00000000</v>
      </c>
      <c s="28" r="AB47">
        <v>0.00000000</v>
      </c>
      <c s="28" r="AC47">
        <v>-999999999999.99000000</v>
      </c>
      <c s="28" r="AD47">
        <v>-999999999999.99000000</v>
      </c>
      <c s="28" r="AE47">
        <v>0.00000000</v>
      </c>
      <c s="28" r="AF47">
        <v>0.00000000</v>
      </c>
      <c s="28" r="AG47">
        <v>-999999999999.99000000</v>
      </c>
      <c s="28" r="AH47">
        <v>-999999999999.99000000</v>
      </c>
      <c s="28" r="AI47">
        <v>-999999999999.99000000</v>
      </c>
      <c s="28" r="AJ47">
        <v>-999999999999.99000000</v>
      </c>
      <c s="28" r="AK47">
        <v>0.00000000</v>
      </c>
      <c s="28" r="AL47">
        <v>0.00000000</v>
      </c>
      <c s="28" r="AM47">
        <v>0.00000000</v>
      </c>
      <c s="28" r="AN47">
        <v>-999999999999.99000000</v>
      </c>
      <c s="28" r="AO47">
        <v>0.00000000</v>
      </c>
      <c s="28" r="AP47">
        <v>0.00000000</v>
      </c>
      <c s="28" r="AQ47">
        <v>0.00000000</v>
      </c>
      <c s="28" r="AR47">
        <v>-999999999999.99000000</v>
      </c>
      <c s="28" r="AS47">
        <v>0.00000000</v>
      </c>
      <c s="28" r="AT47">
        <v>-999999999999.99000000</v>
      </c>
      <c s="28" r="AU47">
        <v>0.00000000</v>
      </c>
      <c s="28" r="AV47">
        <v>0.00000000</v>
      </c>
      <c s="29" r="AW47" t="s">
        <v>154</v>
      </c>
      <c s="0" r="AX47" t="s">
        <v>32</v>
      </c>
      <c s="0" r="AY47" t="s">
        <v>155</v>
      </c>
    </row>
    <row r="48" ht="21.47100000" customHeight="1">
      <c s="25" r="A48" t="s">
        <v>156</v>
      </c>
      <c s="26" r="B48" t="s">
        <v>157</v>
      </c>
      <c s="27" r="C48" t="s">
        <v>158</v>
      </c>
      <c s="27" r="D48" t="s">
        <v>24</v>
      </c>
      <c s="28" r="E48">
        <v>17390376.59000000</v>
      </c>
      <c s="28" r="F48">
        <v>0.00000000</v>
      </c>
      <c s="28" r="G48">
        <v>-999999999999.99000000</v>
      </c>
      <c s="28" r="H48">
        <v>-999999999999.99000000</v>
      </c>
      <c s="28" r="I48">
        <v>0.00000000</v>
      </c>
      <c s="28" r="J48">
        <v>0.00000000</v>
      </c>
      <c s="28" r="K48">
        <v>0.00000000</v>
      </c>
      <c s="28" r="L48">
        <v>0.00000000</v>
      </c>
      <c s="28" r="M48">
        <v>0.00000000</v>
      </c>
      <c s="28" r="N48">
        <v>0.00000000</v>
      </c>
      <c s="28" r="O48">
        <v>0.00000000</v>
      </c>
      <c s="28" r="P48">
        <v>0.00000000</v>
      </c>
      <c s="28" r="Q48">
        <v>0.00000000</v>
      </c>
      <c s="28" r="R48">
        <v>0.00000000</v>
      </c>
      <c s="28" r="S48">
        <v>6686305.98000000</v>
      </c>
      <c s="28" r="T48">
        <v>0.00000000</v>
      </c>
      <c s="28" r="U48">
        <v>10688158.09000000</v>
      </c>
      <c s="28" r="V48">
        <v>0.00000000</v>
      </c>
      <c s="28" r="W48">
        <v>15912.52000000</v>
      </c>
      <c s="28" r="X48">
        <v>0.00000000</v>
      </c>
      <c s="28" r="Y48">
        <v>0.00000000</v>
      </c>
      <c s="28" r="Z48">
        <v>0.00000000</v>
      </c>
      <c s="28" r="AA48">
        <v>7939654.68000000</v>
      </c>
      <c s="28" r="AB48">
        <v>0.00000000</v>
      </c>
      <c s="28" r="AC48">
        <v>-999999999999.99000000</v>
      </c>
      <c s="28" r="AD48">
        <v>-999999999999.99000000</v>
      </c>
      <c s="28" r="AE48">
        <v>0.00000000</v>
      </c>
      <c s="28" r="AF48">
        <v>0.00000000</v>
      </c>
      <c s="28" r="AG48">
        <v>0.00000000</v>
      </c>
      <c s="28" r="AH48">
        <v>0.00000000</v>
      </c>
      <c s="28" r="AI48">
        <v>0.00000000</v>
      </c>
      <c s="28" r="AJ48">
        <v>0.00000000</v>
      </c>
      <c s="28" r="AK48">
        <v>0.00000000</v>
      </c>
      <c s="28" r="AL48">
        <v>0.00000000</v>
      </c>
      <c s="28" r="AM48">
        <v>0.00000000</v>
      </c>
      <c s="28" r="AN48">
        <v>0.00000000</v>
      </c>
      <c s="28" r="AO48">
        <v>4707611.48000000</v>
      </c>
      <c s="28" r="AP48">
        <v>0.00000000</v>
      </c>
      <c s="28" r="AQ48">
        <v>3216130.68000000</v>
      </c>
      <c s="28" r="AR48">
        <v>0.00000000</v>
      </c>
      <c s="28" r="AS48">
        <v>15912.52000000</v>
      </c>
      <c s="28" r="AT48">
        <v>0.00000000</v>
      </c>
      <c s="28" r="AU48">
        <v>0.00000000</v>
      </c>
      <c s="28" r="AV48">
        <v>0.00000000</v>
      </c>
      <c s="29" r="AW48" t="s">
        <v>159</v>
      </c>
      <c s="0" r="AX48" t="s">
        <v>26</v>
      </c>
      <c s="0" r="AY48" t="s">
        <v>160</v>
      </c>
    </row>
    <row r="49" ht="92.42300000" customHeight="1">
      <c s="25" r="A49" t="s">
        <v>161</v>
      </c>
      <c s="26" r="B49" t="s">
        <v>162</v>
      </c>
      <c s="27" r="C49" t="s">
        <v>158</v>
      </c>
      <c s="27" r="D49" t="s">
        <v>24</v>
      </c>
      <c s="28" r="E49">
        <v>0.00000000</v>
      </c>
      <c s="28" r="F49">
        <v>0.00000000</v>
      </c>
      <c s="28" r="G49">
        <v>-999999999999.99000000</v>
      </c>
      <c s="28" r="H49">
        <v>-999999999999.99000000</v>
      </c>
      <c s="28" r="I49">
        <v>0.00000000</v>
      </c>
      <c s="28" r="J49">
        <v>0.00000000</v>
      </c>
      <c s="28" r="K49">
        <v>0.00000000</v>
      </c>
      <c s="28" r="L49">
        <v>0.00000000</v>
      </c>
      <c s="28" r="M49">
        <v>0.00000000</v>
      </c>
      <c s="28" r="N49">
        <v>0.00000000</v>
      </c>
      <c s="28" r="O49">
        <v>0.00000000</v>
      </c>
      <c s="28" r="P49">
        <v>0.00000000</v>
      </c>
      <c s="28" r="Q49">
        <v>0.00000000</v>
      </c>
      <c s="28" r="R49">
        <v>0.00000000</v>
      </c>
      <c s="28" r="S49">
        <v>0.00000000</v>
      </c>
      <c s="28" r="T49">
        <v>0.00000000</v>
      </c>
      <c s="28" r="U49">
        <v>0.00000000</v>
      </c>
      <c s="28" r="V49">
        <v>0.00000000</v>
      </c>
      <c s="28" r="W49">
        <v>0.00000000</v>
      </c>
      <c s="28" r="X49">
        <v>0.00000000</v>
      </c>
      <c s="28" r="Y49">
        <v>0.00000000</v>
      </c>
      <c s="28" r="Z49">
        <v>0.00000000</v>
      </c>
      <c s="28" r="AA49">
        <v>0.00000000</v>
      </c>
      <c s="28" r="AB49">
        <v>0.00000000</v>
      </c>
      <c s="28" r="AC49">
        <v>-999999999999.99000000</v>
      </c>
      <c s="28" r="AD49">
        <v>-999999999999.99000000</v>
      </c>
      <c s="28" r="AE49">
        <v>0.00000000</v>
      </c>
      <c s="28" r="AF49">
        <v>0.00000000</v>
      </c>
      <c s="28" r="AG49">
        <v>0.00000000</v>
      </c>
      <c s="28" r="AH49">
        <v>0.00000000</v>
      </c>
      <c s="28" r="AI49">
        <v>0.00000000</v>
      </c>
      <c s="28" r="AJ49">
        <v>0.00000000</v>
      </c>
      <c s="28" r="AK49">
        <v>0.00000000</v>
      </c>
      <c s="28" r="AL49">
        <v>0.00000000</v>
      </c>
      <c s="28" r="AM49">
        <v>0.00000000</v>
      </c>
      <c s="28" r="AN49">
        <v>0.00000000</v>
      </c>
      <c s="28" r="AO49">
        <v>0.00000000</v>
      </c>
      <c s="28" r="AP49">
        <v>0.00000000</v>
      </c>
      <c s="28" r="AQ49">
        <v>0.00000000</v>
      </c>
      <c s="28" r="AR49">
        <v>0.00000000</v>
      </c>
      <c s="28" r="AS49">
        <v>0.00000000</v>
      </c>
      <c s="28" r="AT49">
        <v>0.00000000</v>
      </c>
      <c s="28" r="AU49">
        <v>0.00000000</v>
      </c>
      <c s="28" r="AV49">
        <v>0.00000000</v>
      </c>
      <c s="29" r="AW49" t="s">
        <v>163</v>
      </c>
      <c s="0" r="AX49" t="s">
        <v>32</v>
      </c>
      <c s="0" r="AY49" t="s">
        <v>164</v>
      </c>
    </row>
    <row r="50" ht="31.60700000" customHeight="1">
      <c s="25" r="A50" t="s">
        <v>165</v>
      </c>
      <c s="26" r="B50" t="s">
        <v>166</v>
      </c>
      <c s="27" r="C50" t="s">
        <v>158</v>
      </c>
      <c s="27" r="D50" t="s">
        <v>24</v>
      </c>
      <c s="28" r="E50">
        <v>0.00000000</v>
      </c>
      <c s="28" r="F50">
        <v>0.00000000</v>
      </c>
      <c s="28" r="G50">
        <v>-999999999999.99000000</v>
      </c>
      <c s="28" r="H50">
        <v>-999999999999.99000000</v>
      </c>
      <c s="28" r="I50">
        <v>0.00000000</v>
      </c>
      <c s="28" r="J50">
        <v>0.00000000</v>
      </c>
      <c s="28" r="K50">
        <v>0.00000000</v>
      </c>
      <c s="28" r="L50">
        <v>0.00000000</v>
      </c>
      <c s="28" r="M50">
        <v>0.00000000</v>
      </c>
      <c s="28" r="N50">
        <v>0.00000000</v>
      </c>
      <c s="28" r="O50">
        <v>0.00000000</v>
      </c>
      <c s="28" r="P50">
        <v>0.00000000</v>
      </c>
      <c s="28" r="Q50">
        <v>0.00000000</v>
      </c>
      <c s="28" r="R50">
        <v>0.00000000</v>
      </c>
      <c s="28" r="S50">
        <v>0.00000000</v>
      </c>
      <c s="28" r="T50">
        <v>0.00000000</v>
      </c>
      <c s="28" r="U50">
        <v>0.00000000</v>
      </c>
      <c s="28" r="V50">
        <v>0.00000000</v>
      </c>
      <c s="28" r="W50">
        <v>0.00000000</v>
      </c>
      <c s="28" r="X50">
        <v>0.00000000</v>
      </c>
      <c s="28" r="Y50">
        <v>0.00000000</v>
      </c>
      <c s="28" r="Z50">
        <v>0.00000000</v>
      </c>
      <c s="28" r="AA50">
        <v>0.00000000</v>
      </c>
      <c s="28" r="AB50">
        <v>0.00000000</v>
      </c>
      <c s="28" r="AC50">
        <v>-999999999999.99000000</v>
      </c>
      <c s="28" r="AD50">
        <v>-999999999999.99000000</v>
      </c>
      <c s="28" r="AE50">
        <v>0.00000000</v>
      </c>
      <c s="28" r="AF50">
        <v>0.00000000</v>
      </c>
      <c s="28" r="AG50">
        <v>0.00000000</v>
      </c>
      <c s="28" r="AH50">
        <v>0.00000000</v>
      </c>
      <c s="28" r="AI50">
        <v>0.00000000</v>
      </c>
      <c s="28" r="AJ50">
        <v>0.00000000</v>
      </c>
      <c s="28" r="AK50">
        <v>0.00000000</v>
      </c>
      <c s="28" r="AL50">
        <v>0.00000000</v>
      </c>
      <c s="28" r="AM50">
        <v>0.00000000</v>
      </c>
      <c s="28" r="AN50">
        <v>0.00000000</v>
      </c>
      <c s="28" r="AO50">
        <v>0.00000000</v>
      </c>
      <c s="28" r="AP50">
        <v>0.00000000</v>
      </c>
      <c s="28" r="AQ50">
        <v>0.00000000</v>
      </c>
      <c s="28" r="AR50">
        <v>0.00000000</v>
      </c>
      <c s="28" r="AS50">
        <v>0.00000000</v>
      </c>
      <c s="28" r="AT50">
        <v>0.00000000</v>
      </c>
      <c s="28" r="AU50">
        <v>0.00000000</v>
      </c>
      <c s="28" r="AV50">
        <v>0.00000000</v>
      </c>
      <c s="29" r="AW50" t="s">
        <v>167</v>
      </c>
      <c s="0" r="AX50" t="s">
        <v>32</v>
      </c>
      <c s="0" r="AY50" t="s">
        <v>168</v>
      </c>
    </row>
    <row r="51" ht="82.28700000" customHeight="1">
      <c s="25" r="A51" t="s">
        <v>169</v>
      </c>
      <c s="26" r="B51" t="s">
        <v>170</v>
      </c>
      <c s="27" r="C51" t="s">
        <v>23</v>
      </c>
      <c s="27" r="D51" t="s">
        <v>24</v>
      </c>
      <c s="28" r="E51">
        <v>0.00000000</v>
      </c>
      <c s="28" r="F51">
        <v>0.00000000</v>
      </c>
      <c s="28" r="G51">
        <v>-999999999999.99000000</v>
      </c>
      <c s="28" r="H51">
        <v>-999999999999.99000000</v>
      </c>
      <c s="28" r="I51">
        <v>0.00000000</v>
      </c>
      <c s="28" r="J51">
        <v>0.00000000</v>
      </c>
      <c s="28" r="K51">
        <v>0.00000000</v>
      </c>
      <c s="28" r="L51">
        <v>0.00000000</v>
      </c>
      <c s="28" r="M51">
        <v>0.00000000</v>
      </c>
      <c s="28" r="N51">
        <v>0.00000000</v>
      </c>
      <c s="28" r="O51">
        <v>0.00000000</v>
      </c>
      <c s="28" r="P51">
        <v>0.00000000</v>
      </c>
      <c s="28" r="Q51">
        <v>0.00000000</v>
      </c>
      <c s="28" r="R51">
        <v>0.00000000</v>
      </c>
      <c s="28" r="S51">
        <v>0.00000000</v>
      </c>
      <c s="28" r="T51">
        <v>0.00000000</v>
      </c>
      <c s="28" r="U51">
        <v>0.00000000</v>
      </c>
      <c s="28" r="V51">
        <v>0.00000000</v>
      </c>
      <c s="28" r="W51">
        <v>0.00000000</v>
      </c>
      <c s="28" r="X51">
        <v>0.00000000</v>
      </c>
      <c s="28" r="Y51">
        <v>0.00000000</v>
      </c>
      <c s="28" r="Z51">
        <v>0.00000000</v>
      </c>
      <c s="28" r="AA51">
        <v>0.00000000</v>
      </c>
      <c s="28" r="AB51">
        <v>0.00000000</v>
      </c>
      <c s="28" r="AC51">
        <v>-999999999999.99000000</v>
      </c>
      <c s="28" r="AD51">
        <v>-999999999999.99000000</v>
      </c>
      <c s="28" r="AE51">
        <v>0.00000000</v>
      </c>
      <c s="28" r="AF51">
        <v>0.00000000</v>
      </c>
      <c s="28" r="AG51">
        <v>0.00000000</v>
      </c>
      <c s="28" r="AH51">
        <v>0.00000000</v>
      </c>
      <c s="28" r="AI51">
        <v>0.00000000</v>
      </c>
      <c s="28" r="AJ51">
        <v>0.00000000</v>
      </c>
      <c s="28" r="AK51">
        <v>0.00000000</v>
      </c>
      <c s="28" r="AL51">
        <v>0.00000000</v>
      </c>
      <c s="28" r="AM51">
        <v>0.00000000</v>
      </c>
      <c s="28" r="AN51">
        <v>0.00000000</v>
      </c>
      <c s="28" r="AO51">
        <v>0.00000000</v>
      </c>
      <c s="28" r="AP51">
        <v>0.00000000</v>
      </c>
      <c s="28" r="AQ51">
        <v>0.00000000</v>
      </c>
      <c s="28" r="AR51">
        <v>0.00000000</v>
      </c>
      <c s="28" r="AS51">
        <v>0.00000000</v>
      </c>
      <c s="28" r="AT51">
        <v>0.00000000</v>
      </c>
      <c s="28" r="AU51">
        <v>0.00000000</v>
      </c>
      <c s="28" r="AV51">
        <v>0.00000000</v>
      </c>
      <c s="29" r="AW51" t="s">
        <v>171</v>
      </c>
      <c s="0" r="AX51" t="s">
        <v>26</v>
      </c>
      <c s="0" r="AY51" t="s">
        <v>172</v>
      </c>
    </row>
    <row r="52" ht="41.74300000" customHeight="1">
      <c s="25" r="A52" t="s">
        <v>173</v>
      </c>
      <c s="26" r="B52" t="s">
        <v>174</v>
      </c>
      <c s="27" r="C52" t="s">
        <v>158</v>
      </c>
      <c s="27" r="D52" t="s">
        <v>24</v>
      </c>
      <c s="28" r="E52">
        <v>0.00000000</v>
      </c>
      <c s="28" r="F52">
        <v>0.00000000</v>
      </c>
      <c s="28" r="G52">
        <v>-999999999999.99000000</v>
      </c>
      <c s="28" r="H52">
        <v>-999999999999.99000000</v>
      </c>
      <c s="28" r="I52">
        <v>0.00000000</v>
      </c>
      <c s="28" r="J52">
        <v>0.00000000</v>
      </c>
      <c s="28" r="K52">
        <v>0.00000000</v>
      </c>
      <c s="28" r="L52">
        <v>0.00000000</v>
      </c>
      <c s="28" r="M52">
        <v>0.00000000</v>
      </c>
      <c s="28" r="N52">
        <v>0.00000000</v>
      </c>
      <c s="28" r="O52">
        <v>0.00000000</v>
      </c>
      <c s="28" r="P52">
        <v>0.00000000</v>
      </c>
      <c s="28" r="Q52">
        <v>0.00000000</v>
      </c>
      <c s="28" r="R52">
        <v>0.00000000</v>
      </c>
      <c s="28" r="S52">
        <v>0.00000000</v>
      </c>
      <c s="28" r="T52">
        <v>0.00000000</v>
      </c>
      <c s="28" r="U52">
        <v>0.00000000</v>
      </c>
      <c s="28" r="V52">
        <v>0.00000000</v>
      </c>
      <c s="28" r="W52">
        <v>0.00000000</v>
      </c>
      <c s="28" r="X52">
        <v>0.00000000</v>
      </c>
      <c s="28" r="Y52">
        <v>0.00000000</v>
      </c>
      <c s="28" r="Z52">
        <v>0.00000000</v>
      </c>
      <c s="28" r="AA52">
        <v>0.00000000</v>
      </c>
      <c s="28" r="AB52">
        <v>0.00000000</v>
      </c>
      <c s="28" r="AC52">
        <v>-999999999999.99000000</v>
      </c>
      <c s="28" r="AD52">
        <v>-999999999999.99000000</v>
      </c>
      <c s="28" r="AE52">
        <v>0.00000000</v>
      </c>
      <c s="28" r="AF52">
        <v>0.00000000</v>
      </c>
      <c s="28" r="AG52">
        <v>0.00000000</v>
      </c>
      <c s="28" r="AH52">
        <v>0.00000000</v>
      </c>
      <c s="28" r="AI52">
        <v>0.00000000</v>
      </c>
      <c s="28" r="AJ52">
        <v>0.00000000</v>
      </c>
      <c s="28" r="AK52">
        <v>0.00000000</v>
      </c>
      <c s="28" r="AL52">
        <v>0.00000000</v>
      </c>
      <c s="28" r="AM52">
        <v>0.00000000</v>
      </c>
      <c s="28" r="AN52">
        <v>0.00000000</v>
      </c>
      <c s="28" r="AO52">
        <v>0.00000000</v>
      </c>
      <c s="28" r="AP52">
        <v>0.00000000</v>
      </c>
      <c s="28" r="AQ52">
        <v>0.00000000</v>
      </c>
      <c s="28" r="AR52">
        <v>0.00000000</v>
      </c>
      <c s="28" r="AS52">
        <v>0.00000000</v>
      </c>
      <c s="28" r="AT52">
        <v>0.00000000</v>
      </c>
      <c s="28" r="AU52">
        <v>0.00000000</v>
      </c>
      <c s="28" r="AV52">
        <v>0.00000000</v>
      </c>
      <c s="29" r="AW52" t="s">
        <v>175</v>
      </c>
      <c s="0" r="AX52" t="s">
        <v>51</v>
      </c>
      <c s="0" r="AY52" t="s">
        <v>176</v>
      </c>
    </row>
    <row r="53" ht="41.74300000" customHeight="1">
      <c s="25" r="A53" t="s">
        <v>177</v>
      </c>
      <c s="26" r="B53" t="s">
        <v>178</v>
      </c>
      <c s="27" r="C53" t="s">
        <v>23</v>
      </c>
      <c s="27" r="D53" t="s">
        <v>24</v>
      </c>
      <c s="28" r="E53">
        <v>0.00000000</v>
      </c>
      <c s="28" r="F53">
        <v>0.00000000</v>
      </c>
      <c s="28" r="G53">
        <v>-999999999999.99000000</v>
      </c>
      <c s="28" r="H53">
        <v>-999999999999.99000000</v>
      </c>
      <c s="28" r="I53">
        <v>0.00000000</v>
      </c>
      <c s="28" r="J53">
        <v>0.00000000</v>
      </c>
      <c s="28" r="K53">
        <v>0.00000000</v>
      </c>
      <c s="28" r="L53">
        <v>0.00000000</v>
      </c>
      <c s="28" r="M53">
        <v>0.00000000</v>
      </c>
      <c s="28" r="N53">
        <v>0.00000000</v>
      </c>
      <c s="28" r="O53">
        <v>0.00000000</v>
      </c>
      <c s="28" r="P53">
        <v>0.00000000</v>
      </c>
      <c s="28" r="Q53">
        <v>0.00000000</v>
      </c>
      <c s="28" r="R53">
        <v>0.00000000</v>
      </c>
      <c s="28" r="S53">
        <v>0.00000000</v>
      </c>
      <c s="28" r="T53">
        <v>0.00000000</v>
      </c>
      <c s="28" r="U53">
        <v>0.00000000</v>
      </c>
      <c s="28" r="V53">
        <v>0.00000000</v>
      </c>
      <c s="28" r="W53">
        <v>0.00000000</v>
      </c>
      <c s="28" r="X53">
        <v>0.00000000</v>
      </c>
      <c s="28" r="Y53">
        <v>0.00000000</v>
      </c>
      <c s="28" r="Z53">
        <v>0.00000000</v>
      </c>
      <c s="28" r="AA53">
        <v>0.00000000</v>
      </c>
      <c s="28" r="AB53">
        <v>0.00000000</v>
      </c>
      <c s="28" r="AC53">
        <v>-999999999999.99000000</v>
      </c>
      <c s="28" r="AD53">
        <v>-999999999999.99000000</v>
      </c>
      <c s="28" r="AE53">
        <v>0.00000000</v>
      </c>
      <c s="28" r="AF53">
        <v>0.00000000</v>
      </c>
      <c s="28" r="AG53">
        <v>0.00000000</v>
      </c>
      <c s="28" r="AH53">
        <v>0.00000000</v>
      </c>
      <c s="28" r="AI53">
        <v>0.00000000</v>
      </c>
      <c s="28" r="AJ53">
        <v>0.00000000</v>
      </c>
      <c s="28" r="AK53">
        <v>0.00000000</v>
      </c>
      <c s="28" r="AL53">
        <v>0.00000000</v>
      </c>
      <c s="28" r="AM53">
        <v>0.00000000</v>
      </c>
      <c s="28" r="AN53">
        <v>0.00000000</v>
      </c>
      <c s="28" r="AO53">
        <v>0.00000000</v>
      </c>
      <c s="28" r="AP53">
        <v>0.00000000</v>
      </c>
      <c s="28" r="AQ53">
        <v>0.00000000</v>
      </c>
      <c s="28" r="AR53">
        <v>0.00000000</v>
      </c>
      <c s="28" r="AS53">
        <v>0.00000000</v>
      </c>
      <c s="28" r="AT53">
        <v>0.00000000</v>
      </c>
      <c s="28" r="AU53">
        <v>0.00000000</v>
      </c>
      <c s="28" r="AV53">
        <v>0.00000000</v>
      </c>
      <c s="29" r="AW53" t="s">
        <v>179</v>
      </c>
      <c s="0" r="AX53" t="s">
        <v>51</v>
      </c>
      <c s="0" r="AY53" t="s">
        <v>180</v>
      </c>
    </row>
    <row r="54" ht="31.60700000" customHeight="1">
      <c s="25" r="A54" t="s">
        <v>181</v>
      </c>
      <c s="26" r="B54" t="s">
        <v>182</v>
      </c>
      <c s="27" r="C54" t="s">
        <v>23</v>
      </c>
      <c s="27" r="D54" t="s">
        <v>24</v>
      </c>
      <c s="28" r="E54">
        <v>0.00000000</v>
      </c>
      <c s="28" r="F54">
        <v>0.00000000</v>
      </c>
      <c s="28" r="G54">
        <v>-999999999999.99000000</v>
      </c>
      <c s="28" r="H54">
        <v>-999999999999.99000000</v>
      </c>
      <c s="28" r="I54">
        <v>0.00000000</v>
      </c>
      <c s="28" r="J54">
        <v>0.00000000</v>
      </c>
      <c s="28" r="K54">
        <v>0.00000000</v>
      </c>
      <c s="28" r="L54">
        <v>0.00000000</v>
      </c>
      <c s="28" r="M54">
        <v>0.00000000</v>
      </c>
      <c s="28" r="N54">
        <v>0.00000000</v>
      </c>
      <c s="28" r="O54">
        <v>0.00000000</v>
      </c>
      <c s="28" r="P54">
        <v>0.00000000</v>
      </c>
      <c s="28" r="Q54">
        <v>0.00000000</v>
      </c>
      <c s="28" r="R54">
        <v>0.00000000</v>
      </c>
      <c s="28" r="S54">
        <v>0.00000000</v>
      </c>
      <c s="28" r="T54">
        <v>0.00000000</v>
      </c>
      <c s="28" r="U54">
        <v>0.00000000</v>
      </c>
      <c s="28" r="V54">
        <v>0.00000000</v>
      </c>
      <c s="28" r="W54">
        <v>0.00000000</v>
      </c>
      <c s="28" r="X54">
        <v>0.00000000</v>
      </c>
      <c s="28" r="Y54">
        <v>0.00000000</v>
      </c>
      <c s="28" r="Z54">
        <v>0.00000000</v>
      </c>
      <c s="28" r="AA54">
        <v>0.00000000</v>
      </c>
      <c s="28" r="AB54">
        <v>0.00000000</v>
      </c>
      <c s="28" r="AC54">
        <v>-999999999999.99000000</v>
      </c>
      <c s="28" r="AD54">
        <v>-999999999999.99000000</v>
      </c>
      <c s="28" r="AE54">
        <v>0.00000000</v>
      </c>
      <c s="28" r="AF54">
        <v>0.00000000</v>
      </c>
      <c s="28" r="AG54">
        <v>0.00000000</v>
      </c>
      <c s="28" r="AH54">
        <v>0.00000000</v>
      </c>
      <c s="28" r="AI54">
        <v>0.00000000</v>
      </c>
      <c s="28" r="AJ54">
        <v>0.00000000</v>
      </c>
      <c s="28" r="AK54">
        <v>0.00000000</v>
      </c>
      <c s="28" r="AL54">
        <v>0.00000000</v>
      </c>
      <c s="28" r="AM54">
        <v>0.00000000</v>
      </c>
      <c s="28" r="AN54">
        <v>0.00000000</v>
      </c>
      <c s="28" r="AO54">
        <v>0.00000000</v>
      </c>
      <c s="28" r="AP54">
        <v>0.00000000</v>
      </c>
      <c s="28" r="AQ54">
        <v>0.00000000</v>
      </c>
      <c s="28" r="AR54">
        <v>0.00000000</v>
      </c>
      <c s="28" r="AS54">
        <v>0.00000000</v>
      </c>
      <c s="28" r="AT54">
        <v>0.00000000</v>
      </c>
      <c s="28" r="AU54">
        <v>0.00000000</v>
      </c>
      <c s="28" r="AV54">
        <v>0.00000000</v>
      </c>
      <c s="29" r="AW54" t="s">
        <v>183</v>
      </c>
      <c s="0" r="AX54" t="s">
        <v>51</v>
      </c>
      <c s="0" r="AY54" t="s">
        <v>184</v>
      </c>
    </row>
    <row r="55" ht="112.69500000" customHeight="1">
      <c s="25" r="A55" t="s">
        <v>185</v>
      </c>
      <c s="26" r="B55" t="s">
        <v>186</v>
      </c>
      <c s="27" r="C55" t="s">
        <v>23</v>
      </c>
      <c s="27" r="D55" t="s">
        <v>24</v>
      </c>
      <c s="28" r="E55">
        <v>0.00000000</v>
      </c>
      <c s="28" r="F55">
        <v>0.00000000</v>
      </c>
      <c s="28" r="G55">
        <v>-999999999999.99000000</v>
      </c>
      <c s="28" r="H55">
        <v>-999999999999.99000000</v>
      </c>
      <c s="28" r="I55">
        <v>0.00000000</v>
      </c>
      <c s="28" r="J55">
        <v>0.00000000</v>
      </c>
      <c s="28" r="K55">
        <v>0.00000000</v>
      </c>
      <c s="28" r="L55">
        <v>0.00000000</v>
      </c>
      <c s="28" r="M55">
        <v>0.00000000</v>
      </c>
      <c s="28" r="N55">
        <v>0.00000000</v>
      </c>
      <c s="28" r="O55">
        <v>0.00000000</v>
      </c>
      <c s="28" r="P55">
        <v>0.00000000</v>
      </c>
      <c s="28" r="Q55">
        <v>0.00000000</v>
      </c>
      <c s="28" r="R55">
        <v>0.00000000</v>
      </c>
      <c s="28" r="S55">
        <v>0.00000000</v>
      </c>
      <c s="28" r="T55">
        <v>0.00000000</v>
      </c>
      <c s="28" r="U55">
        <v>0.00000000</v>
      </c>
      <c s="28" r="V55">
        <v>0.00000000</v>
      </c>
      <c s="28" r="W55">
        <v>0.00000000</v>
      </c>
      <c s="28" r="X55">
        <v>0.00000000</v>
      </c>
      <c s="28" r="Y55">
        <v>0.00000000</v>
      </c>
      <c s="28" r="Z55">
        <v>0.00000000</v>
      </c>
      <c s="28" r="AA55">
        <v>0.00000000</v>
      </c>
      <c s="28" r="AB55">
        <v>0.00000000</v>
      </c>
      <c s="28" r="AC55">
        <v>-999999999999.99000000</v>
      </c>
      <c s="28" r="AD55">
        <v>-999999999999.99000000</v>
      </c>
      <c s="28" r="AE55">
        <v>0.00000000</v>
      </c>
      <c s="28" r="AF55">
        <v>0.00000000</v>
      </c>
      <c s="28" r="AG55">
        <v>0.00000000</v>
      </c>
      <c s="28" r="AH55">
        <v>0.00000000</v>
      </c>
      <c s="28" r="AI55">
        <v>0.00000000</v>
      </c>
      <c s="28" r="AJ55">
        <v>0.00000000</v>
      </c>
      <c s="28" r="AK55">
        <v>0.00000000</v>
      </c>
      <c s="28" r="AL55">
        <v>0.00000000</v>
      </c>
      <c s="28" r="AM55">
        <v>0.00000000</v>
      </c>
      <c s="28" r="AN55">
        <v>0.00000000</v>
      </c>
      <c s="28" r="AO55">
        <v>0.00000000</v>
      </c>
      <c s="28" r="AP55">
        <v>0.00000000</v>
      </c>
      <c s="28" r="AQ55">
        <v>0.00000000</v>
      </c>
      <c s="28" r="AR55">
        <v>0.00000000</v>
      </c>
      <c s="28" r="AS55">
        <v>0.00000000</v>
      </c>
      <c s="28" r="AT55">
        <v>0.00000000</v>
      </c>
      <c s="28" r="AU55">
        <v>0.00000000</v>
      </c>
      <c s="28" r="AV55">
        <v>0.00000000</v>
      </c>
      <c s="29" r="AW55" t="s">
        <v>187</v>
      </c>
      <c s="0" r="AX55" t="s">
        <v>32</v>
      </c>
      <c s="0" r="AY55" t="s">
        <v>188</v>
      </c>
    </row>
    <row r="56" ht="112.69500000" customHeight="1">
      <c s="25" r="A56" t="s">
        <v>189</v>
      </c>
      <c s="26" r="B56" t="s">
        <v>190</v>
      </c>
      <c s="27" r="C56" t="s">
        <v>23</v>
      </c>
      <c s="27" r="D56" t="s">
        <v>24</v>
      </c>
      <c s="28" r="E56">
        <v>0.00000000</v>
      </c>
      <c s="28" r="F56">
        <v>0.00000000</v>
      </c>
      <c s="28" r="G56">
        <v>-999999999999.99000000</v>
      </c>
      <c s="28" r="H56">
        <v>-999999999999.99000000</v>
      </c>
      <c s="28" r="I56">
        <v>0.00000000</v>
      </c>
      <c s="28" r="J56">
        <v>0.00000000</v>
      </c>
      <c s="28" r="K56">
        <v>0.00000000</v>
      </c>
      <c s="28" r="L56">
        <v>0.00000000</v>
      </c>
      <c s="28" r="M56">
        <v>0.00000000</v>
      </c>
      <c s="28" r="N56">
        <v>0.00000000</v>
      </c>
      <c s="28" r="O56">
        <v>0.00000000</v>
      </c>
      <c s="28" r="P56">
        <v>0.00000000</v>
      </c>
      <c s="28" r="Q56">
        <v>0.00000000</v>
      </c>
      <c s="28" r="R56">
        <v>0.00000000</v>
      </c>
      <c s="28" r="S56">
        <v>0.00000000</v>
      </c>
      <c s="28" r="T56">
        <v>0.00000000</v>
      </c>
      <c s="28" r="U56">
        <v>0.00000000</v>
      </c>
      <c s="28" r="V56">
        <v>0.00000000</v>
      </c>
      <c s="28" r="W56">
        <v>0.00000000</v>
      </c>
      <c s="28" r="X56">
        <v>0.00000000</v>
      </c>
      <c s="28" r="Y56">
        <v>0.00000000</v>
      </c>
      <c s="28" r="Z56">
        <v>0.00000000</v>
      </c>
      <c s="28" r="AA56">
        <v>0.00000000</v>
      </c>
      <c s="28" r="AB56">
        <v>0.00000000</v>
      </c>
      <c s="28" r="AC56">
        <v>-999999999999.99000000</v>
      </c>
      <c s="28" r="AD56">
        <v>-999999999999.99000000</v>
      </c>
      <c s="28" r="AE56">
        <v>0.00000000</v>
      </c>
      <c s="28" r="AF56">
        <v>0.00000000</v>
      </c>
      <c s="28" r="AG56">
        <v>0.00000000</v>
      </c>
      <c s="28" r="AH56">
        <v>0.00000000</v>
      </c>
      <c s="28" r="AI56">
        <v>0.00000000</v>
      </c>
      <c s="28" r="AJ56">
        <v>0.00000000</v>
      </c>
      <c s="28" r="AK56">
        <v>0.00000000</v>
      </c>
      <c s="28" r="AL56">
        <v>0.00000000</v>
      </c>
      <c s="28" r="AM56">
        <v>0.00000000</v>
      </c>
      <c s="28" r="AN56">
        <v>0.00000000</v>
      </c>
      <c s="28" r="AO56">
        <v>0.00000000</v>
      </c>
      <c s="28" r="AP56">
        <v>0.00000000</v>
      </c>
      <c s="28" r="AQ56">
        <v>0.00000000</v>
      </c>
      <c s="28" r="AR56">
        <v>0.00000000</v>
      </c>
      <c s="28" r="AS56">
        <v>0.00000000</v>
      </c>
      <c s="28" r="AT56">
        <v>0.00000000</v>
      </c>
      <c s="28" r="AU56">
        <v>0.00000000</v>
      </c>
      <c s="28" r="AV56">
        <v>0.00000000</v>
      </c>
      <c s="29" r="AW56" t="s">
        <v>191</v>
      </c>
      <c s="0" r="AX56" t="s">
        <v>32</v>
      </c>
      <c s="0" r="AY56" t="s">
        <v>192</v>
      </c>
    </row>
    <row r="57" ht="41.74300000" customHeight="1">
      <c s="25" r="A57" t="s">
        <v>173</v>
      </c>
      <c s="26" r="B57" t="s">
        <v>193</v>
      </c>
      <c s="27" r="C57" t="s">
        <v>158</v>
      </c>
      <c s="27" r="D57" t="s">
        <v>24</v>
      </c>
      <c s="28" r="E57">
        <v>0.00000000</v>
      </c>
      <c s="28" r="F57">
        <v>0.00000000</v>
      </c>
      <c s="28" r="G57">
        <v>-999999999999.99000000</v>
      </c>
      <c s="28" r="H57">
        <v>-999999999999.99000000</v>
      </c>
      <c s="28" r="I57">
        <v>0.00000000</v>
      </c>
      <c s="28" r="J57">
        <v>0.00000000</v>
      </c>
      <c s="28" r="K57">
        <v>0.00000000</v>
      </c>
      <c s="28" r="L57">
        <v>0.00000000</v>
      </c>
      <c s="28" r="M57">
        <v>0.00000000</v>
      </c>
      <c s="28" r="N57">
        <v>0.00000000</v>
      </c>
      <c s="28" r="O57">
        <v>0.00000000</v>
      </c>
      <c s="28" r="P57">
        <v>0.00000000</v>
      </c>
      <c s="28" r="Q57">
        <v>0.00000000</v>
      </c>
      <c s="28" r="R57">
        <v>0.00000000</v>
      </c>
      <c s="28" r="S57">
        <v>0.00000000</v>
      </c>
      <c s="28" r="T57">
        <v>0.00000000</v>
      </c>
      <c s="28" r="U57">
        <v>0.00000000</v>
      </c>
      <c s="28" r="V57">
        <v>0.00000000</v>
      </c>
      <c s="28" r="W57">
        <v>0.00000000</v>
      </c>
      <c s="28" r="X57">
        <v>0.00000000</v>
      </c>
      <c s="28" r="Y57">
        <v>0.00000000</v>
      </c>
      <c s="28" r="Z57">
        <v>0.00000000</v>
      </c>
      <c s="28" r="AA57">
        <v>0.00000000</v>
      </c>
      <c s="28" r="AB57">
        <v>0.00000000</v>
      </c>
      <c s="28" r="AC57">
        <v>-999999999999.99000000</v>
      </c>
      <c s="28" r="AD57">
        <v>-999999999999.99000000</v>
      </c>
      <c s="28" r="AE57">
        <v>0.00000000</v>
      </c>
      <c s="28" r="AF57">
        <v>0.00000000</v>
      </c>
      <c s="28" r="AG57">
        <v>0.00000000</v>
      </c>
      <c s="28" r="AH57">
        <v>0.00000000</v>
      </c>
      <c s="28" r="AI57">
        <v>0.00000000</v>
      </c>
      <c s="28" r="AJ57">
        <v>0.00000000</v>
      </c>
      <c s="28" r="AK57">
        <v>0.00000000</v>
      </c>
      <c s="28" r="AL57">
        <v>0.00000000</v>
      </c>
      <c s="28" r="AM57">
        <v>0.00000000</v>
      </c>
      <c s="28" r="AN57">
        <v>0.00000000</v>
      </c>
      <c s="28" r="AO57">
        <v>0.00000000</v>
      </c>
      <c s="28" r="AP57">
        <v>0.00000000</v>
      </c>
      <c s="28" r="AQ57">
        <v>0.00000000</v>
      </c>
      <c s="28" r="AR57">
        <v>0.00000000</v>
      </c>
      <c s="28" r="AS57">
        <v>0.00000000</v>
      </c>
      <c s="28" r="AT57">
        <v>0.00000000</v>
      </c>
      <c s="28" r="AU57">
        <v>0.00000000</v>
      </c>
      <c s="28" r="AV57">
        <v>0.00000000</v>
      </c>
      <c s="29" r="AW57" t="s">
        <v>194</v>
      </c>
      <c s="0" r="AX57" t="s">
        <v>51</v>
      </c>
      <c s="0" r="AY57" t="s">
        <v>195</v>
      </c>
    </row>
    <row r="58" ht="31.60700000" customHeight="1">
      <c s="25" r="A58" t="s">
        <v>181</v>
      </c>
      <c s="26" r="B58" t="s">
        <v>196</v>
      </c>
      <c s="27" r="C58" t="s">
        <v>23</v>
      </c>
      <c s="27" r="D58" t="s">
        <v>24</v>
      </c>
      <c s="28" r="E58">
        <v>0.00000000</v>
      </c>
      <c s="28" r="F58">
        <v>0.00000000</v>
      </c>
      <c s="28" r="G58">
        <v>-999999999999.99000000</v>
      </c>
      <c s="28" r="H58">
        <v>-999999999999.99000000</v>
      </c>
      <c s="28" r="I58">
        <v>0.00000000</v>
      </c>
      <c s="28" r="J58">
        <v>0.00000000</v>
      </c>
      <c s="28" r="K58">
        <v>0.00000000</v>
      </c>
      <c s="28" r="L58">
        <v>0.00000000</v>
      </c>
      <c s="28" r="M58">
        <v>0.00000000</v>
      </c>
      <c s="28" r="N58">
        <v>0.00000000</v>
      </c>
      <c s="28" r="O58">
        <v>0.00000000</v>
      </c>
      <c s="28" r="P58">
        <v>0.00000000</v>
      </c>
      <c s="28" r="Q58">
        <v>0.00000000</v>
      </c>
      <c s="28" r="R58">
        <v>0.00000000</v>
      </c>
      <c s="28" r="S58">
        <v>0.00000000</v>
      </c>
      <c s="28" r="T58">
        <v>0.00000000</v>
      </c>
      <c s="28" r="U58">
        <v>0.00000000</v>
      </c>
      <c s="28" r="V58">
        <v>0.00000000</v>
      </c>
      <c s="28" r="W58">
        <v>0.00000000</v>
      </c>
      <c s="28" r="X58">
        <v>0.00000000</v>
      </c>
      <c s="28" r="Y58">
        <v>0.00000000</v>
      </c>
      <c s="28" r="Z58">
        <v>0.00000000</v>
      </c>
      <c s="28" r="AA58">
        <v>0.00000000</v>
      </c>
      <c s="28" r="AB58">
        <v>0.00000000</v>
      </c>
      <c s="28" r="AC58">
        <v>-999999999999.99000000</v>
      </c>
      <c s="28" r="AD58">
        <v>-999999999999.99000000</v>
      </c>
      <c s="28" r="AE58">
        <v>0.00000000</v>
      </c>
      <c s="28" r="AF58">
        <v>0.00000000</v>
      </c>
      <c s="28" r="AG58">
        <v>0.00000000</v>
      </c>
      <c s="28" r="AH58">
        <v>0.00000000</v>
      </c>
      <c s="28" r="AI58">
        <v>0.00000000</v>
      </c>
      <c s="28" r="AJ58">
        <v>0.00000000</v>
      </c>
      <c s="28" r="AK58">
        <v>0.00000000</v>
      </c>
      <c s="28" r="AL58">
        <v>0.00000000</v>
      </c>
      <c s="28" r="AM58">
        <v>0.00000000</v>
      </c>
      <c s="28" r="AN58">
        <v>0.00000000</v>
      </c>
      <c s="28" r="AO58">
        <v>0.00000000</v>
      </c>
      <c s="28" r="AP58">
        <v>0.00000000</v>
      </c>
      <c s="28" r="AQ58">
        <v>0.00000000</v>
      </c>
      <c s="28" r="AR58">
        <v>0.00000000</v>
      </c>
      <c s="28" r="AS58">
        <v>0.00000000</v>
      </c>
      <c s="28" r="AT58">
        <v>0.00000000</v>
      </c>
      <c s="28" r="AU58">
        <v>0.00000000</v>
      </c>
      <c s="28" r="AV58">
        <v>0.00000000</v>
      </c>
      <c s="29" r="AW58" t="s">
        <v>197</v>
      </c>
      <c s="0" r="AX58" t="s">
        <v>51</v>
      </c>
      <c s="0" r="AY58" t="s">
        <v>198</v>
      </c>
    </row>
    <row r="59" ht="41.74300000" customHeight="1">
      <c s="25" r="A59" t="s">
        <v>177</v>
      </c>
      <c s="26" r="B59" t="s">
        <v>199</v>
      </c>
      <c s="27" r="C59" t="s">
        <v>23</v>
      </c>
      <c s="27" r="D59" t="s">
        <v>24</v>
      </c>
      <c s="28" r="E59">
        <v>0.00000000</v>
      </c>
      <c s="28" r="F59">
        <v>0.00000000</v>
      </c>
      <c s="28" r="G59">
        <v>-999999999999.99000000</v>
      </c>
      <c s="28" r="H59">
        <v>-999999999999.99000000</v>
      </c>
      <c s="28" r="I59">
        <v>0.00000000</v>
      </c>
      <c s="28" r="J59">
        <v>0.00000000</v>
      </c>
      <c s="28" r="K59">
        <v>0.00000000</v>
      </c>
      <c s="28" r="L59">
        <v>0.00000000</v>
      </c>
      <c s="28" r="M59">
        <v>0.00000000</v>
      </c>
      <c s="28" r="N59">
        <v>0.00000000</v>
      </c>
      <c s="28" r="O59">
        <v>0.00000000</v>
      </c>
      <c s="28" r="P59">
        <v>0.00000000</v>
      </c>
      <c s="28" r="Q59">
        <v>0.00000000</v>
      </c>
      <c s="28" r="R59">
        <v>0.00000000</v>
      </c>
      <c s="28" r="S59">
        <v>0.00000000</v>
      </c>
      <c s="28" r="T59">
        <v>0.00000000</v>
      </c>
      <c s="28" r="U59">
        <v>0.00000000</v>
      </c>
      <c s="28" r="V59">
        <v>0.00000000</v>
      </c>
      <c s="28" r="W59">
        <v>0.00000000</v>
      </c>
      <c s="28" r="X59">
        <v>0.00000000</v>
      </c>
      <c s="28" r="Y59">
        <v>0.00000000</v>
      </c>
      <c s="28" r="Z59">
        <v>0.00000000</v>
      </c>
      <c s="28" r="AA59">
        <v>0.00000000</v>
      </c>
      <c s="28" r="AB59">
        <v>0.00000000</v>
      </c>
      <c s="28" r="AC59">
        <v>-999999999999.99000000</v>
      </c>
      <c s="28" r="AD59">
        <v>-999999999999.99000000</v>
      </c>
      <c s="28" r="AE59">
        <v>0.00000000</v>
      </c>
      <c s="28" r="AF59">
        <v>0.00000000</v>
      </c>
      <c s="28" r="AG59">
        <v>0.00000000</v>
      </c>
      <c s="28" r="AH59">
        <v>0.00000000</v>
      </c>
      <c s="28" r="AI59">
        <v>0.00000000</v>
      </c>
      <c s="28" r="AJ59">
        <v>0.00000000</v>
      </c>
      <c s="28" r="AK59">
        <v>0.00000000</v>
      </c>
      <c s="28" r="AL59">
        <v>0.00000000</v>
      </c>
      <c s="28" r="AM59">
        <v>0.00000000</v>
      </c>
      <c s="28" r="AN59">
        <v>0.00000000</v>
      </c>
      <c s="28" r="AO59">
        <v>0.00000000</v>
      </c>
      <c s="28" r="AP59">
        <v>0.00000000</v>
      </c>
      <c s="28" r="AQ59">
        <v>0.00000000</v>
      </c>
      <c s="28" r="AR59">
        <v>0.00000000</v>
      </c>
      <c s="28" r="AS59">
        <v>0.00000000</v>
      </c>
      <c s="28" r="AT59">
        <v>0.00000000</v>
      </c>
      <c s="28" r="AU59">
        <v>0.00000000</v>
      </c>
      <c s="28" r="AV59">
        <v>0.00000000</v>
      </c>
      <c s="29" r="AW59" t="s">
        <v>200</v>
      </c>
      <c s="0" r="AX59" t="s">
        <v>51</v>
      </c>
      <c s="0" r="AY59" t="s">
        <v>201</v>
      </c>
    </row>
    <row r="60" ht="21.47100000" customHeight="1">
      <c s="25" r="A60" t="s">
        <v>202</v>
      </c>
      <c s="26" r="B60" t="s">
        <v>203</v>
      </c>
      <c s="27" r="C60" t="s">
        <v>204</v>
      </c>
      <c s="27" r="D60" t="s">
        <v>24</v>
      </c>
      <c s="28" r="E60">
        <v>16852085.40000000</v>
      </c>
      <c s="28" r="F60">
        <v>0.00000000</v>
      </c>
      <c s="28" r="G60">
        <v>-999999999999.99000000</v>
      </c>
      <c s="28" r="H60">
        <v>-999999999999.99000000</v>
      </c>
      <c s="28" r="I60">
        <v>0.00000000</v>
      </c>
      <c s="28" r="J60">
        <v>0.00000000</v>
      </c>
      <c s="28" r="K60">
        <v>0.00000000</v>
      </c>
      <c s="28" r="L60">
        <v>0.00000000</v>
      </c>
      <c s="28" r="M60">
        <v>0.00000000</v>
      </c>
      <c s="28" r="N60">
        <v>0.00000000</v>
      </c>
      <c s="28" r="O60">
        <v>0.00000000</v>
      </c>
      <c s="28" r="P60">
        <v>0.00000000</v>
      </c>
      <c s="28" r="Q60">
        <v>0.00000000</v>
      </c>
      <c s="28" r="R60">
        <v>0.00000000</v>
      </c>
      <c s="28" r="S60">
        <v>15780299.43000000</v>
      </c>
      <c s="28" r="T60">
        <v>0.00000000</v>
      </c>
      <c s="28" r="U60">
        <v>1071785.97000000</v>
      </c>
      <c s="28" r="V60">
        <v>0.00000000</v>
      </c>
      <c s="28" r="W60">
        <v>0.00000000</v>
      </c>
      <c s="28" r="X60">
        <v>0.00000000</v>
      </c>
      <c s="28" r="Y60">
        <v>0.00000000</v>
      </c>
      <c s="28" r="Z60">
        <v>0.00000000</v>
      </c>
      <c s="28" r="AA60">
        <v>2889894.72000000</v>
      </c>
      <c s="28" r="AB60">
        <v>0.00000000</v>
      </c>
      <c s="28" r="AC60">
        <v>-999999999999.99000000</v>
      </c>
      <c s="28" r="AD60">
        <v>-999999999999.99000000</v>
      </c>
      <c s="28" r="AE60">
        <v>0.00000000</v>
      </c>
      <c s="28" r="AF60">
        <v>0.00000000</v>
      </c>
      <c s="28" r="AG60">
        <v>0.00000000</v>
      </c>
      <c s="28" r="AH60">
        <v>0.00000000</v>
      </c>
      <c s="28" r="AI60">
        <v>0.00000000</v>
      </c>
      <c s="28" r="AJ60">
        <v>0.00000000</v>
      </c>
      <c s="28" r="AK60">
        <v>0.00000000</v>
      </c>
      <c s="28" r="AL60">
        <v>0.00000000</v>
      </c>
      <c s="28" r="AM60">
        <v>0.00000000</v>
      </c>
      <c s="28" r="AN60">
        <v>0.00000000</v>
      </c>
      <c s="28" r="AO60">
        <v>1922809.13000000</v>
      </c>
      <c s="28" r="AP60">
        <v>0.00000000</v>
      </c>
      <c s="28" r="AQ60">
        <v>967085.59000000</v>
      </c>
      <c s="28" r="AR60">
        <v>0.00000000</v>
      </c>
      <c s="28" r="AS60">
        <v>0.00000000</v>
      </c>
      <c s="28" r="AT60">
        <v>0.00000000</v>
      </c>
      <c s="28" r="AU60">
        <v>0.00000000</v>
      </c>
      <c s="28" r="AV60">
        <v>0.00000000</v>
      </c>
      <c s="29" r="AW60" t="s">
        <v>205</v>
      </c>
      <c s="0" r="AX60" t="s">
        <v>26</v>
      </c>
      <c s="0" r="AY60" t="s">
        <v>206</v>
      </c>
    </row>
    <row r="61" ht="122.83100000" customHeight="1">
      <c s="25" r="A61" t="s">
        <v>207</v>
      </c>
      <c s="26" r="B61" t="s">
        <v>208</v>
      </c>
      <c s="27" r="C61" t="s">
        <v>204</v>
      </c>
      <c s="27" r="D61" t="s">
        <v>24</v>
      </c>
      <c s="28" r="E61">
        <v>0.00000000</v>
      </c>
      <c s="28" r="F61">
        <v>0.00000000</v>
      </c>
      <c s="28" r="G61">
        <v>-999999999999.99000000</v>
      </c>
      <c s="28" r="H61">
        <v>-999999999999.99000000</v>
      </c>
      <c s="28" r="I61">
        <v>0.00000000</v>
      </c>
      <c s="28" r="J61">
        <v>0.00000000</v>
      </c>
      <c s="28" r="K61">
        <v>0.00000000</v>
      </c>
      <c s="28" r="L61">
        <v>0.00000000</v>
      </c>
      <c s="28" r="M61">
        <v>0.00000000</v>
      </c>
      <c s="28" r="N61">
        <v>0.00000000</v>
      </c>
      <c s="28" r="O61">
        <v>0.00000000</v>
      </c>
      <c s="28" r="P61">
        <v>0.00000000</v>
      </c>
      <c s="28" r="Q61">
        <v>0.00000000</v>
      </c>
      <c s="28" r="R61">
        <v>0.00000000</v>
      </c>
      <c s="28" r="S61">
        <v>0.00000000</v>
      </c>
      <c s="28" r="T61">
        <v>0.00000000</v>
      </c>
      <c s="28" r="U61">
        <v>0.00000000</v>
      </c>
      <c s="28" r="V61">
        <v>0.00000000</v>
      </c>
      <c s="28" r="W61">
        <v>0.00000000</v>
      </c>
      <c s="28" r="X61">
        <v>0.00000000</v>
      </c>
      <c s="28" r="Y61">
        <v>0.00000000</v>
      </c>
      <c s="28" r="Z61">
        <v>0.00000000</v>
      </c>
      <c s="28" r="AA61">
        <v>0.00000000</v>
      </c>
      <c s="28" r="AB61">
        <v>0.00000000</v>
      </c>
      <c s="28" r="AC61">
        <v>-999999999999.99000000</v>
      </c>
      <c s="28" r="AD61">
        <v>-999999999999.99000000</v>
      </c>
      <c s="28" r="AE61">
        <v>0.00000000</v>
      </c>
      <c s="28" r="AF61">
        <v>0.00000000</v>
      </c>
      <c s="28" r="AG61">
        <v>0.00000000</v>
      </c>
      <c s="28" r="AH61">
        <v>0.00000000</v>
      </c>
      <c s="28" r="AI61">
        <v>0.00000000</v>
      </c>
      <c s="28" r="AJ61">
        <v>0.00000000</v>
      </c>
      <c s="28" r="AK61">
        <v>0.00000000</v>
      </c>
      <c s="28" r="AL61">
        <v>0.00000000</v>
      </c>
      <c s="28" r="AM61">
        <v>0.00000000</v>
      </c>
      <c s="28" r="AN61">
        <v>0.00000000</v>
      </c>
      <c s="28" r="AO61">
        <v>0.00000000</v>
      </c>
      <c s="28" r="AP61">
        <v>0.00000000</v>
      </c>
      <c s="28" r="AQ61">
        <v>0.00000000</v>
      </c>
      <c s="28" r="AR61">
        <v>0.00000000</v>
      </c>
      <c s="28" r="AS61">
        <v>0.00000000</v>
      </c>
      <c s="28" r="AT61">
        <v>0.00000000</v>
      </c>
      <c s="28" r="AU61">
        <v>0.00000000</v>
      </c>
      <c s="28" r="AV61">
        <v>0.00000000</v>
      </c>
      <c s="29" r="AW61" t="s">
        <v>209</v>
      </c>
      <c s="0" r="AX61" t="s">
        <v>32</v>
      </c>
      <c s="0" r="AY61" t="s">
        <v>210</v>
      </c>
    </row>
    <row r="62" ht="122.83100000" customHeight="1">
      <c s="25" r="A62" t="s">
        <v>211</v>
      </c>
      <c s="26" r="B62" t="s">
        <v>212</v>
      </c>
      <c s="27" r="C62" t="s">
        <v>204</v>
      </c>
      <c s="27" r="D62" t="s">
        <v>24</v>
      </c>
      <c s="28" r="E62">
        <v>0.00000000</v>
      </c>
      <c s="28" r="F62">
        <v>0.00000000</v>
      </c>
      <c s="28" r="G62">
        <v>-999999999999.99000000</v>
      </c>
      <c s="28" r="H62">
        <v>-999999999999.99000000</v>
      </c>
      <c s="28" r="I62">
        <v>0.00000000</v>
      </c>
      <c s="28" r="J62">
        <v>0.00000000</v>
      </c>
      <c s="28" r="K62">
        <v>0.00000000</v>
      </c>
      <c s="28" r="L62">
        <v>0.00000000</v>
      </c>
      <c s="28" r="M62">
        <v>0.00000000</v>
      </c>
      <c s="28" r="N62">
        <v>0.00000000</v>
      </c>
      <c s="28" r="O62">
        <v>0.00000000</v>
      </c>
      <c s="28" r="P62">
        <v>0.00000000</v>
      </c>
      <c s="28" r="Q62">
        <v>0.00000000</v>
      </c>
      <c s="28" r="R62">
        <v>0.00000000</v>
      </c>
      <c s="28" r="S62">
        <v>0.00000000</v>
      </c>
      <c s="28" r="T62">
        <v>0.00000000</v>
      </c>
      <c s="28" r="U62">
        <v>0.00000000</v>
      </c>
      <c s="28" r="V62">
        <v>0.00000000</v>
      </c>
      <c s="28" r="W62">
        <v>0.00000000</v>
      </c>
      <c s="28" r="X62">
        <v>0.00000000</v>
      </c>
      <c s="28" r="Y62">
        <v>0.00000000</v>
      </c>
      <c s="28" r="Z62">
        <v>0.00000000</v>
      </c>
      <c s="28" r="AA62">
        <v>0.00000000</v>
      </c>
      <c s="28" r="AB62">
        <v>0.00000000</v>
      </c>
      <c s="28" r="AC62">
        <v>-999999999999.99000000</v>
      </c>
      <c s="28" r="AD62">
        <v>-999999999999.99000000</v>
      </c>
      <c s="28" r="AE62">
        <v>0.00000000</v>
      </c>
      <c s="28" r="AF62">
        <v>0.00000000</v>
      </c>
      <c s="28" r="AG62">
        <v>0.00000000</v>
      </c>
      <c s="28" r="AH62">
        <v>0.00000000</v>
      </c>
      <c s="28" r="AI62">
        <v>0.00000000</v>
      </c>
      <c s="28" r="AJ62">
        <v>0.00000000</v>
      </c>
      <c s="28" r="AK62">
        <v>0.00000000</v>
      </c>
      <c s="28" r="AL62">
        <v>0.00000000</v>
      </c>
      <c s="28" r="AM62">
        <v>0.00000000</v>
      </c>
      <c s="28" r="AN62">
        <v>0.00000000</v>
      </c>
      <c s="28" r="AO62">
        <v>0.00000000</v>
      </c>
      <c s="28" r="AP62">
        <v>0.00000000</v>
      </c>
      <c s="28" r="AQ62">
        <v>0.00000000</v>
      </c>
      <c s="28" r="AR62">
        <v>0.00000000</v>
      </c>
      <c s="28" r="AS62">
        <v>0.00000000</v>
      </c>
      <c s="28" r="AT62">
        <v>0.00000000</v>
      </c>
      <c s="28" r="AU62">
        <v>0.00000000</v>
      </c>
      <c s="28" r="AV62">
        <v>0.00000000</v>
      </c>
      <c s="29" r="AW62" t="s">
        <v>213</v>
      </c>
      <c s="0" r="AX62" t="s">
        <v>32</v>
      </c>
      <c s="0" r="AY62" t="s">
        <v>214</v>
      </c>
    </row>
    <row r="63" ht="112.69500000" customHeight="1">
      <c s="25" r="A63" t="s">
        <v>215</v>
      </c>
      <c s="26" r="B63" t="s">
        <v>216</v>
      </c>
      <c s="27" r="C63" t="s">
        <v>204</v>
      </c>
      <c s="27" r="D63" t="s">
        <v>24</v>
      </c>
      <c s="28" r="E63">
        <v>0.00000000</v>
      </c>
      <c s="28" r="F63">
        <v>0.00000000</v>
      </c>
      <c s="28" r="G63">
        <v>-999999999999.99000000</v>
      </c>
      <c s="28" r="H63">
        <v>-999999999999.99000000</v>
      </c>
      <c s="28" r="I63">
        <v>0.00000000</v>
      </c>
      <c s="28" r="J63">
        <v>0.00000000</v>
      </c>
      <c s="28" r="K63">
        <v>0.00000000</v>
      </c>
      <c s="28" r="L63">
        <v>0.00000000</v>
      </c>
      <c s="28" r="M63">
        <v>0.00000000</v>
      </c>
      <c s="28" r="N63">
        <v>0.00000000</v>
      </c>
      <c s="28" r="O63">
        <v>0.00000000</v>
      </c>
      <c s="28" r="P63">
        <v>0.00000000</v>
      </c>
      <c s="28" r="Q63">
        <v>0.00000000</v>
      </c>
      <c s="28" r="R63">
        <v>0.00000000</v>
      </c>
      <c s="28" r="S63">
        <v>0.00000000</v>
      </c>
      <c s="28" r="T63">
        <v>0.00000000</v>
      </c>
      <c s="28" r="U63">
        <v>0.00000000</v>
      </c>
      <c s="28" r="V63">
        <v>0.00000000</v>
      </c>
      <c s="28" r="W63">
        <v>0.00000000</v>
      </c>
      <c s="28" r="X63">
        <v>0.00000000</v>
      </c>
      <c s="28" r="Y63">
        <v>0.00000000</v>
      </c>
      <c s="28" r="Z63">
        <v>0.00000000</v>
      </c>
      <c s="28" r="AA63">
        <v>0.00000000</v>
      </c>
      <c s="28" r="AB63">
        <v>0.00000000</v>
      </c>
      <c s="28" r="AC63">
        <v>-999999999999.99000000</v>
      </c>
      <c s="28" r="AD63">
        <v>-999999999999.99000000</v>
      </c>
      <c s="28" r="AE63">
        <v>0.00000000</v>
      </c>
      <c s="28" r="AF63">
        <v>0.00000000</v>
      </c>
      <c s="28" r="AG63">
        <v>0.00000000</v>
      </c>
      <c s="28" r="AH63">
        <v>0.00000000</v>
      </c>
      <c s="28" r="AI63">
        <v>0.00000000</v>
      </c>
      <c s="28" r="AJ63">
        <v>0.00000000</v>
      </c>
      <c s="28" r="AK63">
        <v>0.00000000</v>
      </c>
      <c s="28" r="AL63">
        <v>0.00000000</v>
      </c>
      <c s="28" r="AM63">
        <v>0.00000000</v>
      </c>
      <c s="28" r="AN63">
        <v>0.00000000</v>
      </c>
      <c s="28" r="AO63">
        <v>0.00000000</v>
      </c>
      <c s="28" r="AP63">
        <v>0.00000000</v>
      </c>
      <c s="28" r="AQ63">
        <v>0.00000000</v>
      </c>
      <c s="28" r="AR63">
        <v>0.00000000</v>
      </c>
      <c s="28" r="AS63">
        <v>0.00000000</v>
      </c>
      <c s="28" r="AT63">
        <v>0.00000000</v>
      </c>
      <c s="28" r="AU63">
        <v>0.00000000</v>
      </c>
      <c s="28" r="AV63">
        <v>0.00000000</v>
      </c>
      <c s="29" r="AW63" t="s">
        <v>217</v>
      </c>
      <c s="0" r="AX63" t="s">
        <v>32</v>
      </c>
      <c s="0" r="AY63" t="s">
        <v>218</v>
      </c>
    </row>
    <row r="64" ht="102.55900000" customHeight="1">
      <c s="25" r="A64" t="s">
        <v>219</v>
      </c>
      <c s="26" r="B64" t="s">
        <v>220</v>
      </c>
      <c s="27" r="C64" t="s">
        <v>204</v>
      </c>
      <c s="27" r="D64" t="s">
        <v>24</v>
      </c>
      <c s="28" r="E64">
        <v>0.00000000</v>
      </c>
      <c s="28" r="F64">
        <v>0.00000000</v>
      </c>
      <c s="28" r="G64">
        <v>-999999999999.99000000</v>
      </c>
      <c s="28" r="H64">
        <v>-999999999999.99000000</v>
      </c>
      <c s="28" r="I64">
        <v>0.00000000</v>
      </c>
      <c s="28" r="J64">
        <v>0.00000000</v>
      </c>
      <c s="28" r="K64">
        <v>0.00000000</v>
      </c>
      <c s="28" r="L64">
        <v>0.00000000</v>
      </c>
      <c s="28" r="M64">
        <v>0.00000000</v>
      </c>
      <c s="28" r="N64">
        <v>0.00000000</v>
      </c>
      <c s="28" r="O64">
        <v>0.00000000</v>
      </c>
      <c s="28" r="P64">
        <v>0.00000000</v>
      </c>
      <c s="28" r="Q64">
        <v>0.00000000</v>
      </c>
      <c s="28" r="R64">
        <v>0.00000000</v>
      </c>
      <c s="28" r="S64">
        <v>0.00000000</v>
      </c>
      <c s="28" r="T64">
        <v>0.00000000</v>
      </c>
      <c s="28" r="U64">
        <v>0.00000000</v>
      </c>
      <c s="28" r="V64">
        <v>0.00000000</v>
      </c>
      <c s="28" r="W64">
        <v>0.00000000</v>
      </c>
      <c s="28" r="X64">
        <v>0.00000000</v>
      </c>
      <c s="28" r="Y64">
        <v>0.00000000</v>
      </c>
      <c s="28" r="Z64">
        <v>0.00000000</v>
      </c>
      <c s="28" r="AA64">
        <v>0.00000000</v>
      </c>
      <c s="28" r="AB64">
        <v>0.00000000</v>
      </c>
      <c s="28" r="AC64">
        <v>-999999999999.99000000</v>
      </c>
      <c s="28" r="AD64">
        <v>-999999999999.99000000</v>
      </c>
      <c s="28" r="AE64">
        <v>0.00000000</v>
      </c>
      <c s="28" r="AF64">
        <v>0.00000000</v>
      </c>
      <c s="28" r="AG64">
        <v>0.00000000</v>
      </c>
      <c s="28" r="AH64">
        <v>0.00000000</v>
      </c>
      <c s="28" r="AI64">
        <v>0.00000000</v>
      </c>
      <c s="28" r="AJ64">
        <v>0.00000000</v>
      </c>
      <c s="28" r="AK64">
        <v>0.00000000</v>
      </c>
      <c s="28" r="AL64">
        <v>0.00000000</v>
      </c>
      <c s="28" r="AM64">
        <v>0.00000000</v>
      </c>
      <c s="28" r="AN64">
        <v>0.00000000</v>
      </c>
      <c s="28" r="AO64">
        <v>0.00000000</v>
      </c>
      <c s="28" r="AP64">
        <v>0.00000000</v>
      </c>
      <c s="28" r="AQ64">
        <v>0.00000000</v>
      </c>
      <c s="28" r="AR64">
        <v>0.00000000</v>
      </c>
      <c s="28" r="AS64">
        <v>0.00000000</v>
      </c>
      <c s="28" r="AT64">
        <v>0.00000000</v>
      </c>
      <c s="28" r="AU64">
        <v>0.00000000</v>
      </c>
      <c s="28" r="AV64">
        <v>0.00000000</v>
      </c>
      <c s="29" r="AW64" t="s">
        <v>221</v>
      </c>
      <c s="0" r="AX64" t="s">
        <v>32</v>
      </c>
      <c s="0" r="AY64" t="s">
        <v>222</v>
      </c>
    </row>
    <row r="65" ht="31.60700000" customHeight="1">
      <c s="25" r="A65" t="s">
        <v>165</v>
      </c>
      <c s="26" r="B65" t="s">
        <v>223</v>
      </c>
      <c s="27" r="C65" t="s">
        <v>204</v>
      </c>
      <c s="27" r="D65" t="s">
        <v>24</v>
      </c>
      <c s="28" r="E65">
        <v>0.00000000</v>
      </c>
      <c s="28" r="F65">
        <v>0.00000000</v>
      </c>
      <c s="28" r="G65">
        <v>-999999999999.99000000</v>
      </c>
      <c s="28" r="H65">
        <v>-999999999999.99000000</v>
      </c>
      <c s="28" r="I65">
        <v>0.00000000</v>
      </c>
      <c s="28" r="J65">
        <v>0.00000000</v>
      </c>
      <c s="28" r="K65">
        <v>0.00000000</v>
      </c>
      <c s="28" r="L65">
        <v>0.00000000</v>
      </c>
      <c s="28" r="M65">
        <v>0.00000000</v>
      </c>
      <c s="28" r="N65">
        <v>0.00000000</v>
      </c>
      <c s="28" r="O65">
        <v>0.00000000</v>
      </c>
      <c s="28" r="P65">
        <v>0.00000000</v>
      </c>
      <c s="28" r="Q65">
        <v>0.00000000</v>
      </c>
      <c s="28" r="R65">
        <v>0.00000000</v>
      </c>
      <c s="28" r="S65">
        <v>0.00000000</v>
      </c>
      <c s="28" r="T65">
        <v>0.00000000</v>
      </c>
      <c s="28" r="U65">
        <v>0.00000000</v>
      </c>
      <c s="28" r="V65">
        <v>0.00000000</v>
      </c>
      <c s="28" r="W65">
        <v>0.00000000</v>
      </c>
      <c s="28" r="X65">
        <v>0.00000000</v>
      </c>
      <c s="28" r="Y65">
        <v>0.00000000</v>
      </c>
      <c s="28" r="Z65">
        <v>0.00000000</v>
      </c>
      <c s="28" r="AA65">
        <v>0.00000000</v>
      </c>
      <c s="28" r="AB65">
        <v>0.00000000</v>
      </c>
      <c s="28" r="AC65">
        <v>-999999999999.99000000</v>
      </c>
      <c s="28" r="AD65">
        <v>-999999999999.99000000</v>
      </c>
      <c s="28" r="AE65">
        <v>0.00000000</v>
      </c>
      <c s="28" r="AF65">
        <v>0.00000000</v>
      </c>
      <c s="28" r="AG65">
        <v>0.00000000</v>
      </c>
      <c s="28" r="AH65">
        <v>0.00000000</v>
      </c>
      <c s="28" r="AI65">
        <v>0.00000000</v>
      </c>
      <c s="28" r="AJ65">
        <v>0.00000000</v>
      </c>
      <c s="28" r="AK65">
        <v>0.00000000</v>
      </c>
      <c s="28" r="AL65">
        <v>0.00000000</v>
      </c>
      <c s="28" r="AM65">
        <v>0.00000000</v>
      </c>
      <c s="28" r="AN65">
        <v>0.00000000</v>
      </c>
      <c s="28" r="AO65">
        <v>0.00000000</v>
      </c>
      <c s="28" r="AP65">
        <v>0.00000000</v>
      </c>
      <c s="28" r="AQ65">
        <v>0.00000000</v>
      </c>
      <c s="28" r="AR65">
        <v>0.00000000</v>
      </c>
      <c s="28" r="AS65">
        <v>0.00000000</v>
      </c>
      <c s="28" r="AT65">
        <v>0.00000000</v>
      </c>
      <c s="28" r="AU65">
        <v>0.00000000</v>
      </c>
      <c s="28" r="AV65">
        <v>0.00000000</v>
      </c>
      <c s="29" r="AW65" t="s">
        <v>224</v>
      </c>
      <c s="0" r="AX65" t="s">
        <v>32</v>
      </c>
      <c s="0" r="AY65" t="s">
        <v>225</v>
      </c>
    </row>
    <row r="66" ht="15.00000000" customHeight="1">
      <c s="25" r="A66" t="s">
        <v>226</v>
      </c>
      <c s="26" r="B66" t="s">
        <v>227</v>
      </c>
      <c s="27" r="C66" t="s">
        <v>23</v>
      </c>
      <c s="27" r="D66" t="s">
        <v>24</v>
      </c>
      <c s="28" r="E66">
        <v>3211500.00000000</v>
      </c>
      <c s="28" r="F66">
        <v>0.00000000</v>
      </c>
      <c s="28" r="G66">
        <v>-999999999999.99000000</v>
      </c>
      <c s="28" r="H66">
        <v>-999999999999.99000000</v>
      </c>
      <c s="28" r="I66">
        <v>0.00000000</v>
      </c>
      <c s="28" r="J66">
        <v>0.00000000</v>
      </c>
      <c s="28" r="K66">
        <v>0.00000000</v>
      </c>
      <c s="28" r="L66">
        <v>0.00000000</v>
      </c>
      <c s="28" r="M66">
        <v>0.00000000</v>
      </c>
      <c s="28" r="N66">
        <v>0.00000000</v>
      </c>
      <c s="28" r="O66">
        <v>0.00000000</v>
      </c>
      <c s="28" r="P66">
        <v>0.00000000</v>
      </c>
      <c s="28" r="Q66">
        <v>0.00000000</v>
      </c>
      <c s="28" r="R66">
        <v>0.00000000</v>
      </c>
      <c s="28" r="S66">
        <v>3211500.00000000</v>
      </c>
      <c s="28" r="T66">
        <v>0.00000000</v>
      </c>
      <c s="28" r="U66">
        <v>0.00000000</v>
      </c>
      <c s="28" r="V66">
        <v>0.00000000</v>
      </c>
      <c s="28" r="W66">
        <v>0.00000000</v>
      </c>
      <c s="28" r="X66">
        <v>0.00000000</v>
      </c>
      <c s="28" r="Y66">
        <v>0.00000000</v>
      </c>
      <c s="28" r="Z66">
        <v>0.00000000</v>
      </c>
      <c s="28" r="AA66">
        <v>1928119.45000000</v>
      </c>
      <c s="28" r="AB66">
        <v>0.00000000</v>
      </c>
      <c s="28" r="AC66">
        <v>-999999999999.99000000</v>
      </c>
      <c s="28" r="AD66">
        <v>-999999999999.99000000</v>
      </c>
      <c s="28" r="AE66">
        <v>0.00000000</v>
      </c>
      <c s="28" r="AF66">
        <v>0.00000000</v>
      </c>
      <c s="28" r="AG66">
        <v>0.00000000</v>
      </c>
      <c s="28" r="AH66">
        <v>0.00000000</v>
      </c>
      <c s="28" r="AI66">
        <v>0.00000000</v>
      </c>
      <c s="28" r="AJ66">
        <v>0.00000000</v>
      </c>
      <c s="28" r="AK66">
        <v>0.00000000</v>
      </c>
      <c s="28" r="AL66">
        <v>0.00000000</v>
      </c>
      <c s="28" r="AM66">
        <v>0.00000000</v>
      </c>
      <c s="28" r="AN66">
        <v>0.00000000</v>
      </c>
      <c s="28" r="AO66">
        <v>1928119.45000000</v>
      </c>
      <c s="28" r="AP66">
        <v>0.00000000</v>
      </c>
      <c s="28" r="AQ66">
        <v>0.00000000</v>
      </c>
      <c s="28" r="AR66">
        <v>0.00000000</v>
      </c>
      <c s="28" r="AS66">
        <v>0.00000000</v>
      </c>
      <c s="28" r="AT66">
        <v>0.00000000</v>
      </c>
      <c s="28" r="AU66">
        <v>0.00000000</v>
      </c>
      <c s="28" r="AV66">
        <v>0.00000000</v>
      </c>
      <c s="29" r="AW66" t="s">
        <v>228</v>
      </c>
      <c s="0" r="AX66" t="s">
        <v>26</v>
      </c>
      <c s="0" r="AY66" t="s">
        <v>229</v>
      </c>
    </row>
    <row r="67" ht="51.87900000" customHeight="1">
      <c s="25" r="A67" t="s">
        <v>230</v>
      </c>
      <c s="26" r="B67" t="s">
        <v>231</v>
      </c>
      <c s="27" r="C67" t="s">
        <v>232</v>
      </c>
      <c s="27" r="D67" t="s">
        <v>24</v>
      </c>
      <c s="28" r="E67">
        <v>0.00000000</v>
      </c>
      <c s="28" r="F67">
        <v>0.00000000</v>
      </c>
      <c s="28" r="G67">
        <v>-999999999999.99000000</v>
      </c>
      <c s="28" r="H67">
        <v>-999999999999.99000000</v>
      </c>
      <c s="28" r="I67">
        <v>0.00000000</v>
      </c>
      <c s="28" r="J67">
        <v>0.00000000</v>
      </c>
      <c s="28" r="K67">
        <v>0.00000000</v>
      </c>
      <c s="28" r="L67">
        <v>0.00000000</v>
      </c>
      <c s="28" r="M67">
        <v>0.00000000</v>
      </c>
      <c s="28" r="N67">
        <v>0.00000000</v>
      </c>
      <c s="28" r="O67">
        <v>0.00000000</v>
      </c>
      <c s="28" r="P67">
        <v>0.00000000</v>
      </c>
      <c s="28" r="Q67">
        <v>0.00000000</v>
      </c>
      <c s="28" r="R67">
        <v>0.00000000</v>
      </c>
      <c s="28" r="S67">
        <v>0.00000000</v>
      </c>
      <c s="28" r="T67">
        <v>0.00000000</v>
      </c>
      <c s="28" r="U67">
        <v>0.00000000</v>
      </c>
      <c s="28" r="V67">
        <v>0.00000000</v>
      </c>
      <c s="28" r="W67">
        <v>0.00000000</v>
      </c>
      <c s="28" r="X67">
        <v>0.00000000</v>
      </c>
      <c s="28" r="Y67">
        <v>0.00000000</v>
      </c>
      <c s="28" r="Z67">
        <v>0.00000000</v>
      </c>
      <c s="28" r="AA67">
        <v>0.00000000</v>
      </c>
      <c s="28" r="AB67">
        <v>0.00000000</v>
      </c>
      <c s="28" r="AC67">
        <v>-999999999999.99000000</v>
      </c>
      <c s="28" r="AD67">
        <v>-999999999999.99000000</v>
      </c>
      <c s="28" r="AE67">
        <v>0.00000000</v>
      </c>
      <c s="28" r="AF67">
        <v>0.00000000</v>
      </c>
      <c s="28" r="AG67">
        <v>0.00000000</v>
      </c>
      <c s="28" r="AH67">
        <v>0.00000000</v>
      </c>
      <c s="28" r="AI67">
        <v>0.00000000</v>
      </c>
      <c s="28" r="AJ67">
        <v>0.00000000</v>
      </c>
      <c s="28" r="AK67">
        <v>0.00000000</v>
      </c>
      <c s="28" r="AL67">
        <v>0.00000000</v>
      </c>
      <c s="28" r="AM67">
        <v>0.00000000</v>
      </c>
      <c s="28" r="AN67">
        <v>0.00000000</v>
      </c>
      <c s="28" r="AO67">
        <v>0.00000000</v>
      </c>
      <c s="28" r="AP67">
        <v>0.00000000</v>
      </c>
      <c s="28" r="AQ67">
        <v>0.00000000</v>
      </c>
      <c s="28" r="AR67">
        <v>0.00000000</v>
      </c>
      <c s="28" r="AS67">
        <v>0.00000000</v>
      </c>
      <c s="28" r="AT67">
        <v>0.00000000</v>
      </c>
      <c s="28" r="AU67">
        <v>0.00000000</v>
      </c>
      <c s="28" r="AV67">
        <v>0.00000000</v>
      </c>
      <c s="29" r="AW67" t="s">
        <v>233</v>
      </c>
      <c s="0" r="AX67" t="s">
        <v>32</v>
      </c>
      <c s="0" r="AY67" t="s">
        <v>234</v>
      </c>
    </row>
    <row r="68" ht="15.00000000" customHeight="1">
      <c s="25" r="A68" t="s">
        <v>235</v>
      </c>
      <c s="26" r="B68" t="s">
        <v>236</v>
      </c>
      <c s="27" r="C68" t="s">
        <v>23</v>
      </c>
      <c s="27" r="D68" t="s">
        <v>24</v>
      </c>
      <c s="28" r="E68">
        <v>55497503.42000000</v>
      </c>
      <c s="28" r="F68">
        <v>11100654.72000000</v>
      </c>
      <c s="28" r="G68">
        <v>-999999999999.99000000</v>
      </c>
      <c s="28" r="H68">
        <v>-999999999999.99000000</v>
      </c>
      <c s="28" r="I68">
        <v>0.00000000</v>
      </c>
      <c s="28" r="J68">
        <v>0.00000000</v>
      </c>
      <c s="28" r="K68">
        <v>0.00000000</v>
      </c>
      <c s="28" r="L68">
        <v>0.00000000</v>
      </c>
      <c s="28" r="M68">
        <v>0.00000000</v>
      </c>
      <c s="28" r="N68">
        <v>0.00000000</v>
      </c>
      <c s="28" r="O68">
        <v>0.00000000</v>
      </c>
      <c s="28" r="P68">
        <v>0.00000000</v>
      </c>
      <c s="28" r="Q68">
        <v>0.00000000</v>
      </c>
      <c s="28" r="R68">
        <v>0.00000000</v>
      </c>
      <c s="28" r="S68">
        <v>53281271.50000000</v>
      </c>
      <c s="28" r="T68">
        <v>11100654.72000000</v>
      </c>
      <c s="28" r="U68">
        <v>252410.04000000</v>
      </c>
      <c s="28" r="V68">
        <v>0.00000000</v>
      </c>
      <c s="28" r="W68">
        <v>1963821.88000000</v>
      </c>
      <c s="28" r="X68">
        <v>0.00000000</v>
      </c>
      <c s="28" r="Y68">
        <v>0.00000000</v>
      </c>
      <c s="28" r="Z68">
        <v>0.00000000</v>
      </c>
      <c s="28" r="AA68">
        <v>30790253.43000000</v>
      </c>
      <c s="28" r="AB68">
        <v>5589971.89000000</v>
      </c>
      <c s="28" r="AC68">
        <v>-999999999999.99000000</v>
      </c>
      <c s="28" r="AD68">
        <v>-999999999999.99000000</v>
      </c>
      <c s="28" r="AE68">
        <v>0.00000000</v>
      </c>
      <c s="28" r="AF68">
        <v>0.00000000</v>
      </c>
      <c s="28" r="AG68">
        <v>0.00000000</v>
      </c>
      <c s="28" r="AH68">
        <v>0.00000000</v>
      </c>
      <c s="28" r="AI68">
        <v>0.00000000</v>
      </c>
      <c s="28" r="AJ68">
        <v>0.00000000</v>
      </c>
      <c s="28" r="AK68">
        <v>0.00000000</v>
      </c>
      <c s="28" r="AL68">
        <v>0.00000000</v>
      </c>
      <c s="28" r="AM68">
        <v>0.00000000</v>
      </c>
      <c s="28" r="AN68">
        <v>0.00000000</v>
      </c>
      <c s="28" r="AO68">
        <v>29582108.07000000</v>
      </c>
      <c s="28" r="AP68">
        <v>5589971.89000000</v>
      </c>
      <c s="28" r="AQ68">
        <v>147239.19000000</v>
      </c>
      <c s="28" r="AR68">
        <v>0.00000000</v>
      </c>
      <c s="28" r="AS68">
        <v>1060906.17000000</v>
      </c>
      <c s="28" r="AT68">
        <v>0.00000000</v>
      </c>
      <c s="28" r="AU68">
        <v>0.00000000</v>
      </c>
      <c s="28" r="AV68">
        <v>0.00000000</v>
      </c>
      <c s="29" r="AW68" t="s">
        <v>237</v>
      </c>
      <c s="0" r="AX68" t="s">
        <v>26</v>
      </c>
      <c s="0" r="AY68" t="s">
        <v>238</v>
      </c>
    </row>
    <row r="69" ht="31.60700000" customHeight="1">
      <c s="25" r="A69" t="s">
        <v>239</v>
      </c>
      <c s="26" r="B69" t="s">
        <v>240</v>
      </c>
      <c s="27" r="C69" t="s">
        <v>23</v>
      </c>
      <c s="27" r="D69" t="s">
        <v>24</v>
      </c>
      <c s="28" r="E69">
        <v>19666200.00000000</v>
      </c>
      <c s="28" r="F69">
        <v>10842400.00000000</v>
      </c>
      <c s="28" r="G69">
        <v>-999999999999.99000000</v>
      </c>
      <c s="28" r="H69">
        <v>-999999999999.99000000</v>
      </c>
      <c s="28" r="I69">
        <v>0.00000000</v>
      </c>
      <c s="28" r="J69">
        <v>0.00000000</v>
      </c>
      <c s="28" r="K69">
        <v>0.00000000</v>
      </c>
      <c s="28" r="L69">
        <v>0.00000000</v>
      </c>
      <c s="28" r="M69">
        <v>0.00000000</v>
      </c>
      <c s="28" r="N69">
        <v>0.00000000</v>
      </c>
      <c s="28" r="O69">
        <v>0.00000000</v>
      </c>
      <c s="28" r="P69">
        <v>0.00000000</v>
      </c>
      <c s="28" r="Q69">
        <v>0.00000000</v>
      </c>
      <c s="28" r="R69">
        <v>0.00000000</v>
      </c>
      <c s="28" r="S69">
        <v>19666200.00000000</v>
      </c>
      <c s="28" r="T69">
        <v>10842400.00000000</v>
      </c>
      <c s="28" r="U69">
        <v>0.00000000</v>
      </c>
      <c s="28" r="V69">
        <v>0.00000000</v>
      </c>
      <c s="28" r="W69">
        <v>0.00000000</v>
      </c>
      <c s="28" r="X69">
        <v>0.00000000</v>
      </c>
      <c s="28" r="Y69">
        <v>0.00000000</v>
      </c>
      <c s="28" r="Z69">
        <v>0.00000000</v>
      </c>
      <c s="28" r="AA69">
        <v>11022209.46000000</v>
      </c>
      <c s="28" r="AB69">
        <v>5331717.17000000</v>
      </c>
      <c s="28" r="AC69">
        <v>-999999999999.99000000</v>
      </c>
      <c s="28" r="AD69">
        <v>-999999999999.99000000</v>
      </c>
      <c s="28" r="AE69">
        <v>0.00000000</v>
      </c>
      <c s="28" r="AF69">
        <v>0.00000000</v>
      </c>
      <c s="28" r="AG69">
        <v>0.00000000</v>
      </c>
      <c s="28" r="AH69">
        <v>0.00000000</v>
      </c>
      <c s="28" r="AI69">
        <v>0.00000000</v>
      </c>
      <c s="28" r="AJ69">
        <v>0.00000000</v>
      </c>
      <c s="28" r="AK69">
        <v>0.00000000</v>
      </c>
      <c s="28" r="AL69">
        <v>0.00000000</v>
      </c>
      <c s="28" r="AM69">
        <v>0.00000000</v>
      </c>
      <c s="28" r="AN69">
        <v>0.00000000</v>
      </c>
      <c s="28" r="AO69">
        <v>11022209.46000000</v>
      </c>
      <c s="28" r="AP69">
        <v>5331717.17000000</v>
      </c>
      <c s="28" r="AQ69">
        <v>0.00000000</v>
      </c>
      <c s="28" r="AR69">
        <v>0.00000000</v>
      </c>
      <c s="28" r="AS69">
        <v>0.00000000</v>
      </c>
      <c s="28" r="AT69">
        <v>0.00000000</v>
      </c>
      <c s="28" r="AU69">
        <v>0.00000000</v>
      </c>
      <c s="28" r="AV69">
        <v>0.00000000</v>
      </c>
      <c s="29" r="AW69" t="s">
        <v>241</v>
      </c>
      <c s="0" r="AX69" t="s">
        <v>32</v>
      </c>
      <c s="0" r="AY69" t="s">
        <v>242</v>
      </c>
    </row>
    <row r="70" ht="31.60700000" customHeight="1">
      <c s="25" r="A70" t="s">
        <v>243</v>
      </c>
      <c s="26" r="B70" t="s">
        <v>244</v>
      </c>
      <c s="27" r="C70" t="s">
        <v>245</v>
      </c>
      <c s="27" r="D70" t="s">
        <v>24</v>
      </c>
      <c s="28" r="E70">
        <v>1005300.00000000</v>
      </c>
      <c s="28" r="F70">
        <v>0.00000000</v>
      </c>
      <c s="28" r="G70">
        <v>-999999999999.99000000</v>
      </c>
      <c s="28" r="H70">
        <v>-999999999999.99000000</v>
      </c>
      <c s="28" r="I70">
        <v>0.00000000</v>
      </c>
      <c s="28" r="J70">
        <v>0.00000000</v>
      </c>
      <c s="28" r="K70">
        <v>0.00000000</v>
      </c>
      <c s="28" r="L70">
        <v>0.00000000</v>
      </c>
      <c s="28" r="M70">
        <v>0.00000000</v>
      </c>
      <c s="28" r="N70">
        <v>0.00000000</v>
      </c>
      <c s="28" r="O70">
        <v>0.00000000</v>
      </c>
      <c s="28" r="P70">
        <v>0.00000000</v>
      </c>
      <c s="28" r="Q70">
        <v>0.00000000</v>
      </c>
      <c s="28" r="R70">
        <v>0.00000000</v>
      </c>
      <c s="28" r="S70">
        <v>1005300.00000000</v>
      </c>
      <c s="28" r="T70">
        <v>0.00000000</v>
      </c>
      <c s="28" r="U70">
        <v>0.00000000</v>
      </c>
      <c s="28" r="V70">
        <v>0.00000000</v>
      </c>
      <c s="28" r="W70">
        <v>0.00000000</v>
      </c>
      <c s="28" r="X70">
        <v>0.00000000</v>
      </c>
      <c s="28" r="Y70">
        <v>0.00000000</v>
      </c>
      <c s="28" r="Z70">
        <v>0.00000000</v>
      </c>
      <c s="28" r="AA70">
        <v>757663.00000000</v>
      </c>
      <c s="28" r="AB70">
        <v>0.00000000</v>
      </c>
      <c s="28" r="AC70">
        <v>-999999999999.99000000</v>
      </c>
      <c s="28" r="AD70">
        <v>-999999999999.99000000</v>
      </c>
      <c s="28" r="AE70">
        <v>0.00000000</v>
      </c>
      <c s="28" r="AF70">
        <v>0.00000000</v>
      </c>
      <c s="28" r="AG70">
        <v>0.00000000</v>
      </c>
      <c s="28" r="AH70">
        <v>0.00000000</v>
      </c>
      <c s="28" r="AI70">
        <v>0.00000000</v>
      </c>
      <c s="28" r="AJ70">
        <v>0.00000000</v>
      </c>
      <c s="28" r="AK70">
        <v>0.00000000</v>
      </c>
      <c s="28" r="AL70">
        <v>0.00000000</v>
      </c>
      <c s="28" r="AM70">
        <v>0.00000000</v>
      </c>
      <c s="28" r="AN70">
        <v>0.00000000</v>
      </c>
      <c s="28" r="AO70">
        <v>757663.00000000</v>
      </c>
      <c s="28" r="AP70">
        <v>0.00000000</v>
      </c>
      <c s="28" r="AQ70">
        <v>0.00000000</v>
      </c>
      <c s="28" r="AR70">
        <v>0.00000000</v>
      </c>
      <c s="28" r="AS70">
        <v>0.00000000</v>
      </c>
      <c s="28" r="AT70">
        <v>0.00000000</v>
      </c>
      <c s="28" r="AU70">
        <v>0.00000000</v>
      </c>
      <c s="28" r="AV70">
        <v>0.00000000</v>
      </c>
      <c s="29" r="AW70" t="s">
        <v>246</v>
      </c>
      <c s="0" r="AX70" t="s">
        <v>26</v>
      </c>
      <c s="0" r="AY70" t="s">
        <v>247</v>
      </c>
    </row>
    <row r="71" ht="31.60700000" customHeight="1">
      <c s="25" r="A71" t="s">
        <v>248</v>
      </c>
      <c s="26" r="B71" t="s">
        <v>249</v>
      </c>
      <c s="27" r="C71" t="s">
        <v>250</v>
      </c>
      <c s="27" r="D71" t="s">
        <v>24</v>
      </c>
      <c s="28" r="E71">
        <v>1005300.00000000</v>
      </c>
      <c s="28" r="F71">
        <v>-999999999999.99000000</v>
      </c>
      <c s="28" r="G71">
        <v>-999999999999.99000000</v>
      </c>
      <c s="28" r="H71">
        <v>-999999999999.99000000</v>
      </c>
      <c s="28" r="I71">
        <v>0.00000000</v>
      </c>
      <c s="28" r="J71">
        <v>-999999999999.99000000</v>
      </c>
      <c s="28" r="K71">
        <v>0.00000000</v>
      </c>
      <c s="28" r="L71">
        <v>-999999999999.99000000</v>
      </c>
      <c s="28" r="M71">
        <v>0.00000000</v>
      </c>
      <c s="28" r="N71">
        <v>-999999999999.99000000</v>
      </c>
      <c s="28" r="O71">
        <v>0.00000000</v>
      </c>
      <c s="28" r="P71">
        <v>-999999999999.99000000</v>
      </c>
      <c s="28" r="Q71">
        <v>0.00000000</v>
      </c>
      <c s="28" r="R71">
        <v>-999999999999.99000000</v>
      </c>
      <c s="28" r="S71">
        <v>1005300.00000000</v>
      </c>
      <c s="28" r="T71">
        <v>-999999999999.99000000</v>
      </c>
      <c s="28" r="U71">
        <v>0.00000000</v>
      </c>
      <c s="28" r="V71">
        <v>-999999999999.99000000</v>
      </c>
      <c s="28" r="W71">
        <v>0.00000000</v>
      </c>
      <c s="28" r="X71">
        <v>-999999999999.99000000</v>
      </c>
      <c s="28" r="Y71">
        <v>0.00000000</v>
      </c>
      <c s="28" r="Z71">
        <v>-999999999999.99000000</v>
      </c>
      <c s="28" r="AA71">
        <v>757663.00000000</v>
      </c>
      <c s="28" r="AB71">
        <v>-999999999999.99000000</v>
      </c>
      <c s="28" r="AC71">
        <v>-999999999999.99000000</v>
      </c>
      <c s="28" r="AD71">
        <v>-999999999999.99000000</v>
      </c>
      <c s="28" r="AE71">
        <v>0.00000000</v>
      </c>
      <c s="28" r="AF71">
        <v>-999999999999.99000000</v>
      </c>
      <c s="28" r="AG71">
        <v>0.00000000</v>
      </c>
      <c s="28" r="AH71">
        <v>-999999999999.99000000</v>
      </c>
      <c s="28" r="AI71">
        <v>0.00000000</v>
      </c>
      <c s="28" r="AJ71">
        <v>-999999999999.99000000</v>
      </c>
      <c s="28" r="AK71">
        <v>0.00000000</v>
      </c>
      <c s="28" r="AL71">
        <v>-999999999999.99000000</v>
      </c>
      <c s="28" r="AM71">
        <v>0.00000000</v>
      </c>
      <c s="28" r="AN71">
        <v>-999999999999.99000000</v>
      </c>
      <c s="28" r="AO71">
        <v>757663.00000000</v>
      </c>
      <c s="28" r="AP71">
        <v>-999999999999.99000000</v>
      </c>
      <c s="28" r="AQ71">
        <v>0.00000000</v>
      </c>
      <c s="28" r="AR71">
        <v>-999999999999.99000000</v>
      </c>
      <c s="28" r="AS71">
        <v>0.00000000</v>
      </c>
      <c s="28" r="AT71">
        <v>-999999999999.99000000</v>
      </c>
      <c s="28" r="AU71">
        <v>0.00000000</v>
      </c>
      <c s="28" r="AV71">
        <v>-999999999999.99000000</v>
      </c>
      <c s="29" r="AW71" t="s">
        <v>251</v>
      </c>
      <c s="0" r="AX71" t="s">
        <v>32</v>
      </c>
      <c s="0" r="AY71" t="s">
        <v>252</v>
      </c>
    </row>
    <row r="72" ht="31.60700000" customHeight="1">
      <c s="25" r="A72" t="s">
        <v>253</v>
      </c>
      <c s="26" r="B72" t="s">
        <v>254</v>
      </c>
      <c s="27" r="C72" t="s">
        <v>250</v>
      </c>
      <c s="27" r="D72" t="s">
        <v>24</v>
      </c>
      <c s="28" r="E72">
        <v>1005300.00000000</v>
      </c>
      <c s="28" r="F72">
        <v>-999999999999.99000000</v>
      </c>
      <c s="28" r="G72">
        <v>-999999999999.99000000</v>
      </c>
      <c s="28" r="H72">
        <v>-999999999999.99000000</v>
      </c>
      <c s="28" r="I72">
        <v>0.00000000</v>
      </c>
      <c s="28" r="J72">
        <v>-999999999999.99000000</v>
      </c>
      <c s="28" r="K72">
        <v>0.00000000</v>
      </c>
      <c s="28" r="L72">
        <v>-999999999999.99000000</v>
      </c>
      <c s="28" r="M72">
        <v>0.00000000</v>
      </c>
      <c s="28" r="N72">
        <v>-999999999999.99000000</v>
      </c>
      <c s="28" r="O72">
        <v>0.00000000</v>
      </c>
      <c s="28" r="P72">
        <v>-999999999999.99000000</v>
      </c>
      <c s="28" r="Q72">
        <v>0.00000000</v>
      </c>
      <c s="28" r="R72">
        <v>-999999999999.99000000</v>
      </c>
      <c s="28" r="S72">
        <v>1005300.00000000</v>
      </c>
      <c s="28" r="T72">
        <v>-999999999999.99000000</v>
      </c>
      <c s="28" r="U72">
        <v>0.00000000</v>
      </c>
      <c s="28" r="V72">
        <v>-999999999999.99000000</v>
      </c>
      <c s="28" r="W72">
        <v>0.00000000</v>
      </c>
      <c s="28" r="X72">
        <v>-999999999999.99000000</v>
      </c>
      <c s="28" r="Y72">
        <v>0.00000000</v>
      </c>
      <c s="28" r="Z72">
        <v>-999999999999.99000000</v>
      </c>
      <c s="28" r="AA72">
        <v>757663.00000000</v>
      </c>
      <c s="28" r="AB72">
        <v>-999999999999.99000000</v>
      </c>
      <c s="28" r="AC72">
        <v>-999999999999.99000000</v>
      </c>
      <c s="28" r="AD72">
        <v>-999999999999.99000000</v>
      </c>
      <c s="28" r="AE72">
        <v>0.00000000</v>
      </c>
      <c s="28" r="AF72">
        <v>-999999999999.99000000</v>
      </c>
      <c s="28" r="AG72">
        <v>0.00000000</v>
      </c>
      <c s="28" r="AH72">
        <v>-999999999999.99000000</v>
      </c>
      <c s="28" r="AI72">
        <v>0.00000000</v>
      </c>
      <c s="28" r="AJ72">
        <v>-999999999999.99000000</v>
      </c>
      <c s="28" r="AK72">
        <v>0.00000000</v>
      </c>
      <c s="28" r="AL72">
        <v>-999999999999.99000000</v>
      </c>
      <c s="28" r="AM72">
        <v>0.00000000</v>
      </c>
      <c s="28" r="AN72">
        <v>-999999999999.99000000</v>
      </c>
      <c s="28" r="AO72">
        <v>757663.00000000</v>
      </c>
      <c s="28" r="AP72">
        <v>-999999999999.99000000</v>
      </c>
      <c s="28" r="AQ72">
        <v>0.00000000</v>
      </c>
      <c s="28" r="AR72">
        <v>-999999999999.99000000</v>
      </c>
      <c s="28" r="AS72">
        <v>0.00000000</v>
      </c>
      <c s="28" r="AT72">
        <v>-999999999999.99000000</v>
      </c>
      <c s="28" r="AU72">
        <v>0.00000000</v>
      </c>
      <c s="28" r="AV72">
        <v>-999999999999.99000000</v>
      </c>
      <c s="29" r="AW72" t="s">
        <v>255</v>
      </c>
      <c s="0" r="AX72" t="s">
        <v>51</v>
      </c>
      <c s="0" r="AY72" t="s">
        <v>256</v>
      </c>
    </row>
    <row r="73" ht="15.00000000" customHeight="1">
      <c s="25" r="A73" t="s">
        <v>257</v>
      </c>
      <c s="26" r="B73" t="s">
        <v>258</v>
      </c>
      <c s="27" r="C73" t="s">
        <v>250</v>
      </c>
      <c s="27" r="D73" t="s">
        <v>24</v>
      </c>
      <c s="28" r="E73">
        <v>1005300.00000000</v>
      </c>
      <c s="28" r="F73">
        <v>-999999999999.99000000</v>
      </c>
      <c s="28" r="G73">
        <v>-999999999999.99000000</v>
      </c>
      <c s="28" r="H73">
        <v>-999999999999.99000000</v>
      </c>
      <c s="28" r="I73">
        <v>0.00000000</v>
      </c>
      <c s="28" r="J73">
        <v>-999999999999.99000000</v>
      </c>
      <c s="28" r="K73">
        <v>0.00000000</v>
      </c>
      <c s="28" r="L73">
        <v>-999999999999.99000000</v>
      </c>
      <c s="28" r="M73">
        <v>0.00000000</v>
      </c>
      <c s="28" r="N73">
        <v>-999999999999.99000000</v>
      </c>
      <c s="28" r="O73">
        <v>0.00000000</v>
      </c>
      <c s="28" r="P73">
        <v>-999999999999.99000000</v>
      </c>
      <c s="28" r="Q73">
        <v>0.00000000</v>
      </c>
      <c s="28" r="R73">
        <v>-999999999999.99000000</v>
      </c>
      <c s="28" r="S73">
        <v>1005300.00000000</v>
      </c>
      <c s="28" r="T73">
        <v>-999999999999.99000000</v>
      </c>
      <c s="28" r="U73">
        <v>0.00000000</v>
      </c>
      <c s="28" r="V73">
        <v>-999999999999.99000000</v>
      </c>
      <c s="28" r="W73">
        <v>0.00000000</v>
      </c>
      <c s="28" r="X73">
        <v>-999999999999.99000000</v>
      </c>
      <c s="28" r="Y73">
        <v>0.00000000</v>
      </c>
      <c s="28" r="Z73">
        <v>-999999999999.99000000</v>
      </c>
      <c s="28" r="AA73">
        <v>757663.00000000</v>
      </c>
      <c s="28" r="AB73">
        <v>-999999999999.99000000</v>
      </c>
      <c s="28" r="AC73">
        <v>-999999999999.99000000</v>
      </c>
      <c s="28" r="AD73">
        <v>-999999999999.99000000</v>
      </c>
      <c s="28" r="AE73">
        <v>0.00000000</v>
      </c>
      <c s="28" r="AF73">
        <v>-999999999999.99000000</v>
      </c>
      <c s="28" r="AG73">
        <v>0.00000000</v>
      </c>
      <c s="28" r="AH73">
        <v>-999999999999.99000000</v>
      </c>
      <c s="28" r="AI73">
        <v>0.00000000</v>
      </c>
      <c s="28" r="AJ73">
        <v>-999999999999.99000000</v>
      </c>
      <c s="28" r="AK73">
        <v>0.00000000</v>
      </c>
      <c s="28" r="AL73">
        <v>-999999999999.99000000</v>
      </c>
      <c s="28" r="AM73">
        <v>0.00000000</v>
      </c>
      <c s="28" r="AN73">
        <v>-999999999999.99000000</v>
      </c>
      <c s="28" r="AO73">
        <v>757663.00000000</v>
      </c>
      <c s="28" r="AP73">
        <v>-999999999999.99000000</v>
      </c>
      <c s="28" r="AQ73">
        <v>0.00000000</v>
      </c>
      <c s="28" r="AR73">
        <v>-999999999999.99000000</v>
      </c>
      <c s="28" r="AS73">
        <v>0.00000000</v>
      </c>
      <c s="28" r="AT73">
        <v>-999999999999.99000000</v>
      </c>
      <c s="28" r="AU73">
        <v>0.00000000</v>
      </c>
      <c s="28" r="AV73">
        <v>-999999999999.99000000</v>
      </c>
      <c s="29" r="AW73" t="s">
        <v>259</v>
      </c>
      <c s="0" r="AX73" t="s">
        <v>260</v>
      </c>
      <c s="0" r="AY73" t="s">
        <v>261</v>
      </c>
    </row>
    <row r="74" ht="143.10300000" customHeight="1">
      <c s="25" r="A74" t="s">
        <v>262</v>
      </c>
      <c s="26" r="B74" t="s">
        <v>263</v>
      </c>
      <c s="27" r="C74" t="s">
        <v>23</v>
      </c>
      <c s="27" r="D74" t="s">
        <v>24</v>
      </c>
      <c s="28" r="E74">
        <v>8655249.33000000</v>
      </c>
      <c s="28" r="F74">
        <v>0.00000000</v>
      </c>
      <c s="28" r="G74">
        <v>-999999999999.99000000</v>
      </c>
      <c s="28" r="H74">
        <v>-999999999999.99000000</v>
      </c>
      <c s="28" r="I74">
        <v>0.00000000</v>
      </c>
      <c s="28" r="J74">
        <v>0.00000000</v>
      </c>
      <c s="28" r="K74">
        <v>0.00000000</v>
      </c>
      <c s="28" r="L74">
        <v>0.00000000</v>
      </c>
      <c s="28" r="M74">
        <v>0.00000000</v>
      </c>
      <c s="28" r="N74">
        <v>0.00000000</v>
      </c>
      <c s="28" r="O74">
        <v>0.00000000</v>
      </c>
      <c s="28" r="P74">
        <v>0.00000000</v>
      </c>
      <c s="28" r="Q74">
        <v>0.00000000</v>
      </c>
      <c s="28" r="R74">
        <v>0.00000000</v>
      </c>
      <c s="28" r="S74">
        <v>8655249.33000000</v>
      </c>
      <c s="28" r="T74">
        <v>0.00000000</v>
      </c>
      <c s="28" r="U74">
        <v>0.00000000</v>
      </c>
      <c s="28" r="V74">
        <v>0.00000000</v>
      </c>
      <c s="28" r="W74">
        <v>0.00000000</v>
      </c>
      <c s="28" r="X74">
        <v>0.00000000</v>
      </c>
      <c s="28" r="Y74">
        <v>0.00000000</v>
      </c>
      <c s="28" r="Z74">
        <v>0.00000000</v>
      </c>
      <c s="28" r="AA74">
        <v>8655249.33000000</v>
      </c>
      <c s="28" r="AB74">
        <v>0.00000000</v>
      </c>
      <c s="28" r="AC74">
        <v>-999999999999.99000000</v>
      </c>
      <c s="28" r="AD74">
        <v>-999999999999.99000000</v>
      </c>
      <c s="28" r="AE74">
        <v>0.00000000</v>
      </c>
      <c s="28" r="AF74">
        <v>0.00000000</v>
      </c>
      <c s="28" r="AG74">
        <v>0.00000000</v>
      </c>
      <c s="28" r="AH74">
        <v>0.00000000</v>
      </c>
      <c s="28" r="AI74">
        <v>0.00000000</v>
      </c>
      <c s="28" r="AJ74">
        <v>0.00000000</v>
      </c>
      <c s="28" r="AK74">
        <v>0.00000000</v>
      </c>
      <c s="28" r="AL74">
        <v>0.00000000</v>
      </c>
      <c s="28" r="AM74">
        <v>0.00000000</v>
      </c>
      <c s="28" r="AN74">
        <v>0.00000000</v>
      </c>
      <c s="28" r="AO74">
        <v>8655249.33000000</v>
      </c>
      <c s="28" r="AP74">
        <v>0.00000000</v>
      </c>
      <c s="28" r="AQ74">
        <v>0.00000000</v>
      </c>
      <c s="28" r="AR74">
        <v>0.00000000</v>
      </c>
      <c s="28" r="AS74">
        <v>0.00000000</v>
      </c>
      <c s="28" r="AT74">
        <v>0.00000000</v>
      </c>
      <c s="28" r="AU74">
        <v>0.00000000</v>
      </c>
      <c s="28" r="AV74">
        <v>0.00000000</v>
      </c>
      <c s="29" r="AW74" t="s">
        <v>264</v>
      </c>
      <c s="0" r="AX74" t="s">
        <v>26</v>
      </c>
      <c s="0" r="AY74" t="s">
        <v>265</v>
      </c>
    </row>
    <row r="75" ht="92.42300000" customHeight="1">
      <c s="25" r="A75" t="s">
        <v>266</v>
      </c>
      <c s="26" r="B75" t="s">
        <v>267</v>
      </c>
      <c s="27" r="C75" t="s">
        <v>268</v>
      </c>
      <c s="27" r="D75" t="s">
        <v>24</v>
      </c>
      <c s="28" r="E75">
        <v>996300.00000000</v>
      </c>
      <c s="28" r="F75">
        <v>-999999999999.99000000</v>
      </c>
      <c s="28" r="G75">
        <v>-999999999999.99000000</v>
      </c>
      <c s="28" r="H75">
        <v>-999999999999.99000000</v>
      </c>
      <c s="28" r="I75">
        <v>0.00000000</v>
      </c>
      <c s="28" r="J75">
        <v>-999999999999.99000000</v>
      </c>
      <c s="28" r="K75">
        <v>0.00000000</v>
      </c>
      <c s="28" r="L75">
        <v>-999999999999.99000000</v>
      </c>
      <c s="28" r="M75">
        <v>0.00000000</v>
      </c>
      <c s="28" r="N75">
        <v>-999999999999.99000000</v>
      </c>
      <c s="28" r="O75">
        <v>0.00000000</v>
      </c>
      <c s="28" r="P75">
        <v>-999999999999.99000000</v>
      </c>
      <c s="28" r="Q75">
        <v>0.00000000</v>
      </c>
      <c s="28" r="R75">
        <v>-999999999999.99000000</v>
      </c>
      <c s="28" r="S75">
        <v>996300.00000000</v>
      </c>
      <c s="28" r="T75">
        <v>-999999999999.99000000</v>
      </c>
      <c s="28" r="U75">
        <v>0.00000000</v>
      </c>
      <c s="28" r="V75">
        <v>-999999999999.99000000</v>
      </c>
      <c s="28" r="W75">
        <v>0.00000000</v>
      </c>
      <c s="28" r="X75">
        <v>-999999999999.99000000</v>
      </c>
      <c s="28" r="Y75">
        <v>0.00000000</v>
      </c>
      <c s="28" r="Z75">
        <v>-999999999999.99000000</v>
      </c>
      <c s="28" r="AA75">
        <v>224383.38000000</v>
      </c>
      <c s="28" r="AB75">
        <v>-999999999999.99000000</v>
      </c>
      <c s="28" r="AC75">
        <v>-999999999999.99000000</v>
      </c>
      <c s="28" r="AD75">
        <v>-999999999999.99000000</v>
      </c>
      <c s="28" r="AE75">
        <v>0.00000000</v>
      </c>
      <c s="28" r="AF75">
        <v>-999999999999.99000000</v>
      </c>
      <c s="28" r="AG75">
        <v>0.00000000</v>
      </c>
      <c s="28" r="AH75">
        <v>-999999999999.99000000</v>
      </c>
      <c s="28" r="AI75">
        <v>0.00000000</v>
      </c>
      <c s="28" r="AJ75">
        <v>-999999999999.99000000</v>
      </c>
      <c s="28" r="AK75">
        <v>0.00000000</v>
      </c>
      <c s="28" r="AL75">
        <v>-999999999999.99000000</v>
      </c>
      <c s="28" r="AM75">
        <v>0.00000000</v>
      </c>
      <c s="28" r="AN75">
        <v>-999999999999.99000000</v>
      </c>
      <c s="28" r="AO75">
        <v>224383.38000000</v>
      </c>
      <c s="28" r="AP75">
        <v>-999999999999.99000000</v>
      </c>
      <c s="28" r="AQ75">
        <v>0.00000000</v>
      </c>
      <c s="28" r="AR75">
        <v>-999999999999.99000000</v>
      </c>
      <c s="28" r="AS75">
        <v>0.00000000</v>
      </c>
      <c s="28" r="AT75">
        <v>-999999999999.99000000</v>
      </c>
      <c s="28" r="AU75">
        <v>0.00000000</v>
      </c>
      <c s="28" r="AV75">
        <v>-999999999999.99000000</v>
      </c>
      <c s="29" r="AW75" t="s">
        <v>269</v>
      </c>
      <c s="0" r="AX75" t="s">
        <v>26</v>
      </c>
      <c s="0" r="AY75" t="s">
        <v>270</v>
      </c>
    </row>
    <row r="76" ht="51.87900000" customHeight="1">
      <c s="25" r="A76" t="s">
        <v>271</v>
      </c>
      <c s="26" r="B76" t="s">
        <v>272</v>
      </c>
      <c s="27" r="C76" t="s">
        <v>268</v>
      </c>
      <c s="27" r="D76" t="s">
        <v>24</v>
      </c>
      <c s="28" r="E76">
        <v>18191800.00000000</v>
      </c>
      <c s="28" r="F76">
        <v>0.00000000</v>
      </c>
      <c s="28" r="G76">
        <v>-999999999999.99000000</v>
      </c>
      <c s="28" r="H76">
        <v>-999999999999.99000000</v>
      </c>
      <c s="28" r="I76">
        <v>0.00000000</v>
      </c>
      <c s="28" r="J76">
        <v>0.00000000</v>
      </c>
      <c s="28" r="K76">
        <v>0.00000000</v>
      </c>
      <c s="28" r="L76">
        <v>0.00000000</v>
      </c>
      <c s="28" r="M76">
        <v>0.00000000</v>
      </c>
      <c s="28" r="N76">
        <v>0.00000000</v>
      </c>
      <c s="28" r="O76">
        <v>0.00000000</v>
      </c>
      <c s="28" r="P76">
        <v>0.00000000</v>
      </c>
      <c s="28" r="Q76">
        <v>0.00000000</v>
      </c>
      <c s="28" r="R76">
        <v>0.00000000</v>
      </c>
      <c s="28" r="S76">
        <v>18191800.00000000</v>
      </c>
      <c s="28" r="T76">
        <v>0.00000000</v>
      </c>
      <c s="28" r="U76">
        <v>0.00000000</v>
      </c>
      <c s="28" r="V76">
        <v>0.00000000</v>
      </c>
      <c s="28" r="W76">
        <v>0.00000000</v>
      </c>
      <c s="28" r="X76">
        <v>0.00000000</v>
      </c>
      <c s="28" r="Y76">
        <v>0.00000000</v>
      </c>
      <c s="28" r="Z76">
        <v>0.00000000</v>
      </c>
      <c s="28" r="AA76">
        <v>9700854.40000000</v>
      </c>
      <c s="28" r="AB76">
        <v>0.00000000</v>
      </c>
      <c s="28" r="AC76">
        <v>-999999999999.99000000</v>
      </c>
      <c s="28" r="AD76">
        <v>-999999999999.99000000</v>
      </c>
      <c s="28" r="AE76">
        <v>0.00000000</v>
      </c>
      <c s="28" r="AF76">
        <v>0.00000000</v>
      </c>
      <c s="28" r="AG76">
        <v>0.00000000</v>
      </c>
      <c s="28" r="AH76">
        <v>0.00000000</v>
      </c>
      <c s="28" r="AI76">
        <v>0.00000000</v>
      </c>
      <c s="28" r="AJ76">
        <v>0.00000000</v>
      </c>
      <c s="28" r="AK76">
        <v>0.00000000</v>
      </c>
      <c s="28" r="AL76">
        <v>0.00000000</v>
      </c>
      <c s="28" r="AM76">
        <v>0.00000000</v>
      </c>
      <c s="28" r="AN76">
        <v>0.00000000</v>
      </c>
      <c s="28" r="AO76">
        <v>9700854.40000000</v>
      </c>
      <c s="28" r="AP76">
        <v>0.00000000</v>
      </c>
      <c s="28" r="AQ76">
        <v>0.00000000</v>
      </c>
      <c s="28" r="AR76">
        <v>0.00000000</v>
      </c>
      <c s="28" r="AS76">
        <v>0.00000000</v>
      </c>
      <c s="28" r="AT76">
        <v>0.00000000</v>
      </c>
      <c s="28" r="AU76">
        <v>0.00000000</v>
      </c>
      <c s="28" r="AV76">
        <v>0.00000000</v>
      </c>
      <c s="29" r="AW76" t="s">
        <v>273</v>
      </c>
      <c s="0" r="AX76" t="s">
        <v>26</v>
      </c>
      <c s="0" r="AY76" t="s">
        <v>274</v>
      </c>
    </row>
    <row r="77" ht="41.74300000" customHeight="1">
      <c s="25" r="A77" t="s">
        <v>275</v>
      </c>
      <c s="26" r="B77" t="s">
        <v>276</v>
      </c>
      <c s="27" r="C77" t="s">
        <v>268</v>
      </c>
      <c s="27" r="D77" t="s">
        <v>24</v>
      </c>
      <c s="28" r="E77">
        <v>8461100.00000000</v>
      </c>
      <c s="28" r="F77">
        <v>0.00000000</v>
      </c>
      <c s="28" r="G77">
        <v>-999999999999.99000000</v>
      </c>
      <c s="28" r="H77">
        <v>-999999999999.99000000</v>
      </c>
      <c s="28" r="I77">
        <v>0.00000000</v>
      </c>
      <c s="28" r="J77">
        <v>0.00000000</v>
      </c>
      <c s="28" r="K77">
        <v>0.00000000</v>
      </c>
      <c s="28" r="L77">
        <v>0.00000000</v>
      </c>
      <c s="28" r="M77">
        <v>0.00000000</v>
      </c>
      <c s="28" r="N77">
        <v>0.00000000</v>
      </c>
      <c s="28" r="O77">
        <v>0.00000000</v>
      </c>
      <c s="28" r="P77">
        <v>0.00000000</v>
      </c>
      <c s="28" r="Q77">
        <v>0.00000000</v>
      </c>
      <c s="28" r="R77">
        <v>0.00000000</v>
      </c>
      <c s="28" r="S77">
        <v>8461100.00000000</v>
      </c>
      <c s="28" r="T77">
        <v>0.00000000</v>
      </c>
      <c s="28" r="U77">
        <v>0.00000000</v>
      </c>
      <c s="28" r="V77">
        <v>0.00000000</v>
      </c>
      <c s="28" r="W77">
        <v>0.00000000</v>
      </c>
      <c s="28" r="X77">
        <v>0.00000000</v>
      </c>
      <c s="28" r="Y77">
        <v>0.00000000</v>
      </c>
      <c s="28" r="Z77">
        <v>0.00000000</v>
      </c>
      <c s="28" r="AA77">
        <v>4805186.71000000</v>
      </c>
      <c s="28" r="AB77">
        <v>0.00000000</v>
      </c>
      <c s="28" r="AC77">
        <v>-999999999999.99000000</v>
      </c>
      <c s="28" r="AD77">
        <v>-999999999999.99000000</v>
      </c>
      <c s="28" r="AE77">
        <v>0.00000000</v>
      </c>
      <c s="28" r="AF77">
        <v>0.00000000</v>
      </c>
      <c s="28" r="AG77">
        <v>0.00000000</v>
      </c>
      <c s="28" r="AH77">
        <v>0.00000000</v>
      </c>
      <c s="28" r="AI77">
        <v>0.00000000</v>
      </c>
      <c s="28" r="AJ77">
        <v>0.00000000</v>
      </c>
      <c s="28" r="AK77">
        <v>0.00000000</v>
      </c>
      <c s="28" r="AL77">
        <v>0.00000000</v>
      </c>
      <c s="28" r="AM77">
        <v>0.00000000</v>
      </c>
      <c s="28" r="AN77">
        <v>0.00000000</v>
      </c>
      <c s="28" r="AO77">
        <v>4805186.71000000</v>
      </c>
      <c s="28" r="AP77">
        <v>0.00000000</v>
      </c>
      <c s="28" r="AQ77">
        <v>0.00000000</v>
      </c>
      <c s="28" r="AR77">
        <v>0.00000000</v>
      </c>
      <c s="28" r="AS77">
        <v>0.00000000</v>
      </c>
      <c s="28" r="AT77">
        <v>0.00000000</v>
      </c>
      <c s="28" r="AU77">
        <v>0.00000000</v>
      </c>
      <c s="28" r="AV77">
        <v>0.00000000</v>
      </c>
      <c s="29" r="AW77" t="s">
        <v>277</v>
      </c>
      <c s="0" r="AX77" t="s">
        <v>32</v>
      </c>
      <c s="0" r="AY77" t="s">
        <v>278</v>
      </c>
    </row>
    <row r="78" ht="21.47100000" customHeight="1">
      <c s="25" r="A78" t="s">
        <v>279</v>
      </c>
      <c s="26" r="B78" t="s">
        <v>280</v>
      </c>
      <c s="27" r="C78" t="s">
        <v>268</v>
      </c>
      <c s="27" r="D78" t="s">
        <v>24</v>
      </c>
      <c s="28" r="E78">
        <v>8230700.00000000</v>
      </c>
      <c s="28" r="F78">
        <v>0.00000000</v>
      </c>
      <c s="28" r="G78">
        <v>-999999999999.99000000</v>
      </c>
      <c s="28" r="H78">
        <v>-999999999999.99000000</v>
      </c>
      <c s="28" r="I78">
        <v>0.00000000</v>
      </c>
      <c s="28" r="J78">
        <v>0.00000000</v>
      </c>
      <c s="28" r="K78">
        <v>0.00000000</v>
      </c>
      <c s="28" r="L78">
        <v>0.00000000</v>
      </c>
      <c s="28" r="M78">
        <v>0.00000000</v>
      </c>
      <c s="28" r="N78">
        <v>0.00000000</v>
      </c>
      <c s="28" r="O78">
        <v>0.00000000</v>
      </c>
      <c s="28" r="P78">
        <v>0.00000000</v>
      </c>
      <c s="28" r="Q78">
        <v>0.00000000</v>
      </c>
      <c s="28" r="R78">
        <v>0.00000000</v>
      </c>
      <c s="28" r="S78">
        <v>8230700.00000000</v>
      </c>
      <c s="28" r="T78">
        <v>0.00000000</v>
      </c>
      <c s="28" r="U78">
        <v>0.00000000</v>
      </c>
      <c s="28" r="V78">
        <v>0.00000000</v>
      </c>
      <c s="28" r="W78">
        <v>0.00000000</v>
      </c>
      <c s="28" r="X78">
        <v>0.00000000</v>
      </c>
      <c s="28" r="Y78">
        <v>0.00000000</v>
      </c>
      <c s="28" r="Z78">
        <v>0.00000000</v>
      </c>
      <c s="28" r="AA78">
        <v>4025267.80000000</v>
      </c>
      <c s="28" r="AB78">
        <v>0.00000000</v>
      </c>
      <c s="28" r="AC78">
        <v>-999999999999.99000000</v>
      </c>
      <c s="28" r="AD78">
        <v>-999999999999.99000000</v>
      </c>
      <c s="28" r="AE78">
        <v>0.00000000</v>
      </c>
      <c s="28" r="AF78">
        <v>0.00000000</v>
      </c>
      <c s="28" r="AG78">
        <v>0.00000000</v>
      </c>
      <c s="28" r="AH78">
        <v>0.00000000</v>
      </c>
      <c s="28" r="AI78">
        <v>0.00000000</v>
      </c>
      <c s="28" r="AJ78">
        <v>0.00000000</v>
      </c>
      <c s="28" r="AK78">
        <v>0.00000000</v>
      </c>
      <c s="28" r="AL78">
        <v>0.00000000</v>
      </c>
      <c s="28" r="AM78">
        <v>0.00000000</v>
      </c>
      <c s="28" r="AN78">
        <v>0.00000000</v>
      </c>
      <c s="28" r="AO78">
        <v>4025267.80000000</v>
      </c>
      <c s="28" r="AP78">
        <v>0.00000000</v>
      </c>
      <c s="28" r="AQ78">
        <v>0.00000000</v>
      </c>
      <c s="28" r="AR78">
        <v>0.00000000</v>
      </c>
      <c s="28" r="AS78">
        <v>0.00000000</v>
      </c>
      <c s="28" r="AT78">
        <v>0.00000000</v>
      </c>
      <c s="28" r="AU78">
        <v>0.00000000</v>
      </c>
      <c s="28" r="AV78">
        <v>0.00000000</v>
      </c>
      <c s="29" r="AW78" t="s">
        <v>281</v>
      </c>
      <c s="0" r="AX78" t="s">
        <v>32</v>
      </c>
      <c s="0" r="AY78" t="s">
        <v>282</v>
      </c>
    </row>
    <row r="79" ht="31.60700000" customHeight="1">
      <c s="25" r="A79" t="s">
        <v>283</v>
      </c>
      <c s="26" r="B79" t="s">
        <v>284</v>
      </c>
      <c s="27" r="C79" t="s">
        <v>268</v>
      </c>
      <c s="27" r="D79" t="s">
        <v>24</v>
      </c>
      <c s="28" r="E79">
        <v>1500000.00000000</v>
      </c>
      <c s="28" r="F79">
        <v>0.00000000</v>
      </c>
      <c s="28" r="G79">
        <v>-999999999999.99000000</v>
      </c>
      <c s="28" r="H79">
        <v>-999999999999.99000000</v>
      </c>
      <c s="28" r="I79">
        <v>0.00000000</v>
      </c>
      <c s="28" r="J79">
        <v>0.00000000</v>
      </c>
      <c s="28" r="K79">
        <v>0.00000000</v>
      </c>
      <c s="28" r="L79">
        <v>0.00000000</v>
      </c>
      <c s="28" r="M79">
        <v>0.00000000</v>
      </c>
      <c s="28" r="N79">
        <v>0.00000000</v>
      </c>
      <c s="28" r="O79">
        <v>0.00000000</v>
      </c>
      <c s="28" r="P79">
        <v>0.00000000</v>
      </c>
      <c s="28" r="Q79">
        <v>0.00000000</v>
      </c>
      <c s="28" r="R79">
        <v>0.00000000</v>
      </c>
      <c s="28" r="S79">
        <v>1500000.00000000</v>
      </c>
      <c s="28" r="T79">
        <v>0.00000000</v>
      </c>
      <c s="28" r="U79">
        <v>0.00000000</v>
      </c>
      <c s="28" r="V79">
        <v>0.00000000</v>
      </c>
      <c s="28" r="W79">
        <v>0.00000000</v>
      </c>
      <c s="28" r="X79">
        <v>0.00000000</v>
      </c>
      <c s="28" r="Y79">
        <v>0.00000000</v>
      </c>
      <c s="28" r="Z79">
        <v>0.00000000</v>
      </c>
      <c s="28" r="AA79">
        <v>870399.89000000</v>
      </c>
      <c s="28" r="AB79">
        <v>0.00000000</v>
      </c>
      <c s="28" r="AC79">
        <v>-999999999999.99000000</v>
      </c>
      <c s="28" r="AD79">
        <v>-999999999999.99000000</v>
      </c>
      <c s="28" r="AE79">
        <v>0.00000000</v>
      </c>
      <c s="28" r="AF79">
        <v>0.00000000</v>
      </c>
      <c s="28" r="AG79">
        <v>0.00000000</v>
      </c>
      <c s="28" r="AH79">
        <v>0.00000000</v>
      </c>
      <c s="28" r="AI79">
        <v>0.00000000</v>
      </c>
      <c s="28" r="AJ79">
        <v>0.00000000</v>
      </c>
      <c s="28" r="AK79">
        <v>0.00000000</v>
      </c>
      <c s="28" r="AL79">
        <v>0.00000000</v>
      </c>
      <c s="28" r="AM79">
        <v>0.00000000</v>
      </c>
      <c s="28" r="AN79">
        <v>0.00000000</v>
      </c>
      <c s="28" r="AO79">
        <v>870399.89000000</v>
      </c>
      <c s="28" r="AP79">
        <v>0.00000000</v>
      </c>
      <c s="28" r="AQ79">
        <v>0.00000000</v>
      </c>
      <c s="28" r="AR79">
        <v>0.00000000</v>
      </c>
      <c s="28" r="AS79">
        <v>0.00000000</v>
      </c>
      <c s="28" r="AT79">
        <v>0.00000000</v>
      </c>
      <c s="28" r="AU79">
        <v>0.00000000</v>
      </c>
      <c s="28" r="AV79">
        <v>0.00000000</v>
      </c>
      <c s="29" r="AW79" t="s">
        <v>285</v>
      </c>
      <c s="0" r="AX79" t="s">
        <v>32</v>
      </c>
      <c s="0" r="AY79" t="s">
        <v>286</v>
      </c>
    </row>
    <row r="80" ht="62.01500000" customHeight="1">
      <c s="25" r="A80" t="s">
        <v>287</v>
      </c>
      <c s="26" r="B80" t="s">
        <v>288</v>
      </c>
      <c s="27" r="C80" t="s">
        <v>23</v>
      </c>
      <c s="27" r="D80" t="s">
        <v>24</v>
      </c>
      <c s="28" r="E80">
        <v>381000.00000000</v>
      </c>
      <c s="28" r="F80">
        <v>-999999999999.99000000</v>
      </c>
      <c s="28" r="G80">
        <v>-999999999999.99000000</v>
      </c>
      <c s="28" r="H80">
        <v>-999999999999.99000000</v>
      </c>
      <c s="28" r="I80">
        <v>0.00000000</v>
      </c>
      <c s="28" r="J80">
        <v>-999999999999.99000000</v>
      </c>
      <c s="28" r="K80">
        <v>0.00000000</v>
      </c>
      <c s="28" r="L80">
        <v>-999999999999.99000000</v>
      </c>
      <c s="28" r="M80">
        <v>0.00000000</v>
      </c>
      <c s="28" r="N80">
        <v>-999999999999.99000000</v>
      </c>
      <c s="28" r="O80">
        <v>0.00000000</v>
      </c>
      <c s="28" r="P80">
        <v>-999999999999.99000000</v>
      </c>
      <c s="28" r="Q80">
        <v>0.00000000</v>
      </c>
      <c s="28" r="R80">
        <v>-999999999999.99000000</v>
      </c>
      <c s="28" r="S80">
        <v>250000.00000000</v>
      </c>
      <c s="28" r="T80">
        <v>-999999999999.99000000</v>
      </c>
      <c s="28" r="U80">
        <v>100000.00000000</v>
      </c>
      <c s="28" r="V80">
        <v>-999999999999.99000000</v>
      </c>
      <c s="28" r="W80">
        <v>31000.00000000</v>
      </c>
      <c s="28" r="X80">
        <v>-999999999999.99000000</v>
      </c>
      <c s="28" r="Y80">
        <v>0.00000000</v>
      </c>
      <c s="28" r="Z80">
        <v>-999999999999.99000000</v>
      </c>
      <c s="28" r="AA80">
        <v>-999999999999.99000000</v>
      </c>
      <c s="28" r="AB80">
        <v>-999999999999.99000000</v>
      </c>
      <c s="28" r="AC80">
        <v>-999999999999.99000000</v>
      </c>
      <c s="28" r="AD80">
        <v>-999999999999.99000000</v>
      </c>
      <c s="28" r="AE80">
        <v>-999999999999.99000000</v>
      </c>
      <c s="28" r="AF80">
        <v>-999999999999.99000000</v>
      </c>
      <c s="28" r="AG80">
        <v>-999999999999.99000000</v>
      </c>
      <c s="28" r="AH80">
        <v>-999999999999.99000000</v>
      </c>
      <c s="28" r="AI80">
        <v>-999999999999.99000000</v>
      </c>
      <c s="28" r="AJ80">
        <v>-999999999999.99000000</v>
      </c>
      <c s="28" r="AK80">
        <v>-999999999999.99000000</v>
      </c>
      <c s="28" r="AL80">
        <v>-999999999999.99000000</v>
      </c>
      <c s="28" r="AM80">
        <v>-999999999999.99000000</v>
      </c>
      <c s="28" r="AN80">
        <v>-999999999999.99000000</v>
      </c>
      <c s="28" r="AO80">
        <v>-999999999999.99000000</v>
      </c>
      <c s="28" r="AP80">
        <v>-999999999999.99000000</v>
      </c>
      <c s="28" r="AQ80">
        <v>-999999999999.99000000</v>
      </c>
      <c s="28" r="AR80">
        <v>-999999999999.99000000</v>
      </c>
      <c s="28" r="AS80">
        <v>-999999999999.99000000</v>
      </c>
      <c s="28" r="AT80">
        <v>-999999999999.99000000</v>
      </c>
      <c s="28" r="AU80">
        <v>-999999999999.99000000</v>
      </c>
      <c s="28" r="AV80">
        <v>-999999999999.99000000</v>
      </c>
      <c s="29" r="AW80" t="s">
        <v>289</v>
      </c>
      <c s="0" r="AX80" t="s">
        <v>26</v>
      </c>
      <c s="0" r="AY80" t="s">
        <v>290</v>
      </c>
    </row>
    <row r="81" ht="72.15100000" customHeight="1">
      <c s="25" r="A81" t="s">
        <v>291</v>
      </c>
      <c s="26" r="B81" t="s">
        <v>292</v>
      </c>
      <c s="27" r="C81" t="s">
        <v>23</v>
      </c>
      <c s="27" r="D81" t="s">
        <v>24</v>
      </c>
      <c s="28" r="E81">
        <v>0.00000000</v>
      </c>
      <c s="28" r="F81">
        <v>-999999999999.99000000</v>
      </c>
      <c s="28" r="G81">
        <v>-999999999999.99000000</v>
      </c>
      <c s="28" r="H81">
        <v>-999999999999.99000000</v>
      </c>
      <c s="28" r="I81">
        <v>0.00000000</v>
      </c>
      <c s="28" r="J81">
        <v>-999999999999.99000000</v>
      </c>
      <c s="28" r="K81">
        <v>0.00000000</v>
      </c>
      <c s="28" r="L81">
        <v>-999999999999.99000000</v>
      </c>
      <c s="28" r="M81">
        <v>0.00000000</v>
      </c>
      <c s="28" r="N81">
        <v>-999999999999.99000000</v>
      </c>
      <c s="28" r="O81">
        <v>0.00000000</v>
      </c>
      <c s="28" r="P81">
        <v>-999999999999.99000000</v>
      </c>
      <c s="28" r="Q81">
        <v>0.00000000</v>
      </c>
      <c s="28" r="R81">
        <v>-999999999999.99000000</v>
      </c>
      <c s="28" r="S81">
        <v>0.00000000</v>
      </c>
      <c s="28" r="T81">
        <v>-999999999999.99000000</v>
      </c>
      <c s="28" r="U81">
        <v>0.00000000</v>
      </c>
      <c s="28" r="V81">
        <v>-999999999999.99000000</v>
      </c>
      <c s="28" r="W81">
        <v>0.00000000</v>
      </c>
      <c s="28" r="X81">
        <v>-999999999999.99000000</v>
      </c>
      <c s="28" r="Y81">
        <v>0.00000000</v>
      </c>
      <c s="28" r="Z81">
        <v>-999999999999.99000000</v>
      </c>
      <c s="28" r="AA81">
        <v>0.00000000</v>
      </c>
      <c s="28" r="AB81">
        <v>-999999999999.99000000</v>
      </c>
      <c s="28" r="AC81">
        <v>-999999999999.99000000</v>
      </c>
      <c s="28" r="AD81">
        <v>-999999999999.99000000</v>
      </c>
      <c s="28" r="AE81">
        <v>0.00000000</v>
      </c>
      <c s="28" r="AF81">
        <v>-999999999999.99000000</v>
      </c>
      <c s="28" r="AG81">
        <v>0.00000000</v>
      </c>
      <c s="28" r="AH81">
        <v>-999999999999.99000000</v>
      </c>
      <c s="28" r="AI81">
        <v>0.00000000</v>
      </c>
      <c s="28" r="AJ81">
        <v>-999999999999.99000000</v>
      </c>
      <c s="28" r="AK81">
        <v>0.00000000</v>
      </c>
      <c s="28" r="AL81">
        <v>-999999999999.99000000</v>
      </c>
      <c s="28" r="AM81">
        <v>0.00000000</v>
      </c>
      <c s="28" r="AN81">
        <v>-999999999999.99000000</v>
      </c>
      <c s="28" r="AO81">
        <v>0.00000000</v>
      </c>
      <c s="28" r="AP81">
        <v>-999999999999.99000000</v>
      </c>
      <c s="28" r="AQ81">
        <v>0.00000000</v>
      </c>
      <c s="28" r="AR81">
        <v>-999999999999.99000000</v>
      </c>
      <c s="28" r="AS81">
        <v>0.00000000</v>
      </c>
      <c s="28" r="AT81">
        <v>-999999999999.99000000</v>
      </c>
      <c s="28" r="AU81">
        <v>0.00000000</v>
      </c>
      <c s="28" r="AV81">
        <v>-999999999999.99000000</v>
      </c>
      <c s="29" r="AW81" t="s">
        <v>293</v>
      </c>
      <c s="0" r="AX81" t="s">
        <v>26</v>
      </c>
      <c s="0" r="AY81" t="s">
        <v>294</v>
      </c>
    </row>
    <row r="82" ht="31.60700000" customHeight="1">
      <c s="25" r="A82" t="s">
        <v>295</v>
      </c>
      <c s="26" r="B82" t="s">
        <v>296</v>
      </c>
      <c s="27" r="C82" t="s">
        <v>23</v>
      </c>
      <c s="27" r="D82" t="s">
        <v>24</v>
      </c>
      <c s="28" r="E82">
        <v>0.00000000</v>
      </c>
      <c s="28" r="F82">
        <v>-999999999999.99000000</v>
      </c>
      <c s="28" r="G82">
        <v>-999999999999.99000000</v>
      </c>
      <c s="28" r="H82">
        <v>-999999999999.99000000</v>
      </c>
      <c s="28" r="I82">
        <v>0.00000000</v>
      </c>
      <c s="28" r="J82">
        <v>-999999999999.99000000</v>
      </c>
      <c s="28" r="K82">
        <v>-999999999999.99000000</v>
      </c>
      <c s="28" r="L82">
        <v>-999999999999.99000000</v>
      </c>
      <c s="28" r="M82">
        <v>-999999999999.99000000</v>
      </c>
      <c s="28" r="N82">
        <v>-999999999999.99000000</v>
      </c>
      <c s="28" r="O82">
        <v>-999999999999.99000000</v>
      </c>
      <c s="28" r="P82">
        <v>-999999999999.99000000</v>
      </c>
      <c s="28" r="Q82">
        <v>-999999999999.99000000</v>
      </c>
      <c s="28" r="R82">
        <v>-999999999999.99000000</v>
      </c>
      <c s="28" r="S82">
        <v>-999999999999.99000000</v>
      </c>
      <c s="28" r="T82">
        <v>-999999999999.99000000</v>
      </c>
      <c s="28" r="U82">
        <v>-999999999999.99000000</v>
      </c>
      <c s="28" r="V82">
        <v>-999999999999.99000000</v>
      </c>
      <c s="28" r="W82">
        <v>-999999999999.99000000</v>
      </c>
      <c s="28" r="X82">
        <v>-999999999999.99000000</v>
      </c>
      <c s="28" r="Y82">
        <v>-999999999999.99000000</v>
      </c>
      <c s="28" r="Z82">
        <v>-999999999999.99000000</v>
      </c>
      <c s="28" r="AA82">
        <v>-999999999999.99000000</v>
      </c>
      <c s="28" r="AB82">
        <v>-999999999999.99000000</v>
      </c>
      <c s="28" r="AC82">
        <v>-999999999999.99000000</v>
      </c>
      <c s="28" r="AD82">
        <v>-999999999999.99000000</v>
      </c>
      <c s="28" r="AE82">
        <v>-999999999999.99000000</v>
      </c>
      <c s="28" r="AF82">
        <v>-999999999999.99000000</v>
      </c>
      <c s="28" r="AG82">
        <v>-999999999999.99000000</v>
      </c>
      <c s="28" r="AH82">
        <v>-999999999999.99000000</v>
      </c>
      <c s="28" r="AI82">
        <v>-999999999999.99000000</v>
      </c>
      <c s="28" r="AJ82">
        <v>-999999999999.99000000</v>
      </c>
      <c s="28" r="AK82">
        <v>-999999999999.99000000</v>
      </c>
      <c s="28" r="AL82">
        <v>-999999999999.99000000</v>
      </c>
      <c s="28" r="AM82">
        <v>-999999999999.99000000</v>
      </c>
      <c s="28" r="AN82">
        <v>-999999999999.99000000</v>
      </c>
      <c s="28" r="AO82">
        <v>-999999999999.99000000</v>
      </c>
      <c s="28" r="AP82">
        <v>-999999999999.99000000</v>
      </c>
      <c s="28" r="AQ82">
        <v>-999999999999.99000000</v>
      </c>
      <c s="28" r="AR82">
        <v>-999999999999.99000000</v>
      </c>
      <c s="28" r="AS82">
        <v>-999999999999.99000000</v>
      </c>
      <c s="28" r="AT82">
        <v>-999999999999.99000000</v>
      </c>
      <c s="28" r="AU82">
        <v>-999999999999.99000000</v>
      </c>
      <c s="28" r="AV82">
        <v>-999999999999.99000000</v>
      </c>
      <c s="29" r="AW82" t="s">
        <v>297</v>
      </c>
      <c s="0" r="AX82" t="s">
        <v>26</v>
      </c>
      <c s="0" r="AY82" t="s">
        <v>298</v>
      </c>
    </row>
    <row r="83" ht="41.74300000" customHeight="1">
      <c s="25" r="A83" t="s">
        <v>299</v>
      </c>
      <c s="26" r="B83" t="s">
        <v>300</v>
      </c>
      <c s="27" r="C83" t="s">
        <v>23</v>
      </c>
      <c s="27" r="D83" t="s">
        <v>24</v>
      </c>
      <c s="28" r="E83">
        <v>0.00000000</v>
      </c>
      <c s="28" r="F83">
        <v>-999999999999.99000000</v>
      </c>
      <c s="28" r="G83">
        <v>-999999999999.99000000</v>
      </c>
      <c s="28" r="H83">
        <v>-999999999999.99000000</v>
      </c>
      <c s="28" r="I83">
        <v>0.00000000</v>
      </c>
      <c s="28" r="J83">
        <v>-999999999999.99000000</v>
      </c>
      <c s="28" r="K83">
        <v>-999999999999.99000000</v>
      </c>
      <c s="28" r="L83">
        <v>-999999999999.99000000</v>
      </c>
      <c s="28" r="M83">
        <v>-999999999999.99000000</v>
      </c>
      <c s="28" r="N83">
        <v>-999999999999.99000000</v>
      </c>
      <c s="28" r="O83">
        <v>-999999999999.99000000</v>
      </c>
      <c s="28" r="P83">
        <v>-999999999999.99000000</v>
      </c>
      <c s="28" r="Q83">
        <v>-999999999999.99000000</v>
      </c>
      <c s="28" r="R83">
        <v>-999999999999.99000000</v>
      </c>
      <c s="28" r="S83">
        <v>-999999999999.99000000</v>
      </c>
      <c s="28" r="T83">
        <v>-999999999999.99000000</v>
      </c>
      <c s="28" r="U83">
        <v>-999999999999.99000000</v>
      </c>
      <c s="28" r="V83">
        <v>-999999999999.99000000</v>
      </c>
      <c s="28" r="W83">
        <v>-999999999999.99000000</v>
      </c>
      <c s="28" r="X83">
        <v>-999999999999.99000000</v>
      </c>
      <c s="28" r="Y83">
        <v>-999999999999.99000000</v>
      </c>
      <c s="28" r="Z83">
        <v>-999999999999.99000000</v>
      </c>
      <c s="28" r="AA83">
        <v>0.00000000</v>
      </c>
      <c s="28" r="AB83">
        <v>-999999999999.99000000</v>
      </c>
      <c s="28" r="AC83">
        <v>-999999999999.99000000</v>
      </c>
      <c s="28" r="AD83">
        <v>-999999999999.99000000</v>
      </c>
      <c s="28" r="AE83">
        <v>0.00000000</v>
      </c>
      <c s="28" r="AF83">
        <v>-999999999999.99000000</v>
      </c>
      <c s="28" r="AG83">
        <v>-999999999999.99000000</v>
      </c>
      <c s="28" r="AH83">
        <v>-999999999999.99000000</v>
      </c>
      <c s="28" r="AI83">
        <v>-999999999999.99000000</v>
      </c>
      <c s="28" r="AJ83">
        <v>-999999999999.99000000</v>
      </c>
      <c s="28" r="AK83">
        <v>-999999999999.99000000</v>
      </c>
      <c s="28" r="AL83">
        <v>-999999999999.99000000</v>
      </c>
      <c s="28" r="AM83">
        <v>-999999999999.99000000</v>
      </c>
      <c s="28" r="AN83">
        <v>-999999999999.99000000</v>
      </c>
      <c s="28" r="AO83">
        <v>-999999999999.99000000</v>
      </c>
      <c s="28" r="AP83">
        <v>-999999999999.99000000</v>
      </c>
      <c s="28" r="AQ83">
        <v>-999999999999.99000000</v>
      </c>
      <c s="28" r="AR83">
        <v>-999999999999.99000000</v>
      </c>
      <c s="28" r="AS83">
        <v>-999999999999.99000000</v>
      </c>
      <c s="28" r="AT83">
        <v>-999999999999.99000000</v>
      </c>
      <c s="28" r="AU83">
        <v>-999999999999.99000000</v>
      </c>
      <c s="28" r="AV83">
        <v>-999999999999.99000000</v>
      </c>
      <c s="29" r="AW83" t="s">
        <v>301</v>
      </c>
      <c s="0" r="AX83" t="s">
        <v>26</v>
      </c>
      <c s="0" r="AY83" t="s">
        <v>302</v>
      </c>
    </row>
    <row r="84" ht="92.42300000" customHeight="1">
      <c s="25" r="A84" t="s">
        <v>303</v>
      </c>
      <c s="26" r="B84" t="s">
        <v>304</v>
      </c>
      <c s="27" r="C84" t="s">
        <v>23</v>
      </c>
      <c s="27" r="D84" t="s">
        <v>24</v>
      </c>
      <c s="28" r="E84">
        <v>0.00000000</v>
      </c>
      <c s="28" r="F84">
        <v>0.00000000</v>
      </c>
      <c s="28" r="G84">
        <v>-999999999999.99000000</v>
      </c>
      <c s="28" r="H84">
        <v>-999999999999.99000000</v>
      </c>
      <c s="28" r="I84">
        <v>0.00000000</v>
      </c>
      <c s="28" r="J84">
        <v>0.00000000</v>
      </c>
      <c s="28" r="K84">
        <v>0.00000000</v>
      </c>
      <c s="28" r="L84">
        <v>0.00000000</v>
      </c>
      <c s="28" r="M84">
        <v>0.00000000</v>
      </c>
      <c s="28" r="N84">
        <v>0.00000000</v>
      </c>
      <c s="28" r="O84">
        <v>0.00000000</v>
      </c>
      <c s="28" r="P84">
        <v>0.00000000</v>
      </c>
      <c s="28" r="Q84">
        <v>0.00000000</v>
      </c>
      <c s="28" r="R84">
        <v>0.00000000</v>
      </c>
      <c s="28" r="S84">
        <v>0.00000000</v>
      </c>
      <c s="28" r="T84">
        <v>0.00000000</v>
      </c>
      <c s="28" r="U84">
        <v>0.00000000</v>
      </c>
      <c s="28" r="V84">
        <v>0.00000000</v>
      </c>
      <c s="28" r="W84">
        <v>0.00000000</v>
      </c>
      <c s="28" r="X84">
        <v>0.00000000</v>
      </c>
      <c s="28" r="Y84">
        <v>0.00000000</v>
      </c>
      <c s="28" r="Z84">
        <v>0.00000000</v>
      </c>
      <c s="28" r="AA84">
        <v>0.00000000</v>
      </c>
      <c s="28" r="AB84">
        <v>0.00000000</v>
      </c>
      <c s="28" r="AC84">
        <v>-999999999999.99000000</v>
      </c>
      <c s="28" r="AD84">
        <v>-999999999999.99000000</v>
      </c>
      <c s="28" r="AE84">
        <v>0.00000000</v>
      </c>
      <c s="28" r="AF84">
        <v>0.00000000</v>
      </c>
      <c s="28" r="AG84">
        <v>0.00000000</v>
      </c>
      <c s="28" r="AH84">
        <v>0.00000000</v>
      </c>
      <c s="28" r="AI84">
        <v>0.00000000</v>
      </c>
      <c s="28" r="AJ84">
        <v>0.00000000</v>
      </c>
      <c s="28" r="AK84">
        <v>0.00000000</v>
      </c>
      <c s="28" r="AL84">
        <v>0.00000000</v>
      </c>
      <c s="28" r="AM84">
        <v>0.00000000</v>
      </c>
      <c s="28" r="AN84">
        <v>0.00000000</v>
      </c>
      <c s="28" r="AO84">
        <v>0.00000000</v>
      </c>
      <c s="28" r="AP84">
        <v>0.00000000</v>
      </c>
      <c s="28" r="AQ84">
        <v>0.00000000</v>
      </c>
      <c s="28" r="AR84">
        <v>0.00000000</v>
      </c>
      <c s="28" r="AS84">
        <v>0.00000000</v>
      </c>
      <c s="28" r="AT84">
        <v>0.00000000</v>
      </c>
      <c s="28" r="AU84">
        <v>0.00000000</v>
      </c>
      <c s="28" r="AV84">
        <v>0.00000000</v>
      </c>
      <c s="29" r="AW84" t="s">
        <v>305</v>
      </c>
      <c s="0" r="AX84" t="s">
        <v>26</v>
      </c>
      <c s="0" r="AY84" t="s">
        <v>306</v>
      </c>
    </row>
    <row r="85" ht="21.47100000" customHeight="1">
      <c s="25" r="A85" t="s">
        <v>307</v>
      </c>
      <c s="26" r="B85" t="s">
        <v>308</v>
      </c>
      <c s="27" r="C85" t="s">
        <v>23</v>
      </c>
      <c s="27" r="D85" t="s">
        <v>24</v>
      </c>
      <c s="28" r="E85">
        <v>1111892835.95000000</v>
      </c>
      <c s="28" r="F85">
        <v>146489819.08000000</v>
      </c>
      <c s="28" r="G85">
        <v>3616791.00000000</v>
      </c>
      <c s="28" r="H85">
        <v>1322400.00000000</v>
      </c>
      <c s="28" r="I85">
        <v>0.00000000</v>
      </c>
      <c s="28" r="J85">
        <v>0.00000000</v>
      </c>
      <c s="28" r="K85">
        <v>0.00000000</v>
      </c>
      <c s="28" r="L85">
        <v>0.00000000</v>
      </c>
      <c s="28" r="M85">
        <v>0.00000000</v>
      </c>
      <c s="28" r="N85">
        <v>0.00000000</v>
      </c>
      <c s="28" r="O85">
        <v>0.00000000</v>
      </c>
      <c s="28" r="P85">
        <v>0.00000000</v>
      </c>
      <c s="28" r="Q85">
        <v>0.00000000</v>
      </c>
      <c s="28" r="R85">
        <v>0.00000000</v>
      </c>
      <c s="28" r="S85">
        <v>882847287.11000000</v>
      </c>
      <c s="28" r="T85">
        <v>75590719.08000000</v>
      </c>
      <c s="28" r="U85">
        <v>169977446.21000000</v>
      </c>
      <c s="28" r="V85">
        <v>70899100.00000000</v>
      </c>
      <c s="28" r="W85">
        <v>62684893.63000000</v>
      </c>
      <c s="28" r="X85">
        <v>1322400.00000000</v>
      </c>
      <c s="28" r="Y85">
        <v>0.00000000</v>
      </c>
      <c s="28" r="Z85">
        <v>0.00000000</v>
      </c>
      <c s="28" r="AA85">
        <v>639803327.13000000</v>
      </c>
      <c s="28" r="AB85">
        <v>128474493.73000000</v>
      </c>
      <c s="28" r="AC85">
        <v>2125422.00000000</v>
      </c>
      <c s="28" r="AD85">
        <v>985200.00000000</v>
      </c>
      <c s="28" r="AE85">
        <v>0.00000000</v>
      </c>
      <c s="28" r="AF85">
        <v>0.00000000</v>
      </c>
      <c s="28" r="AG85">
        <v>0.00000000</v>
      </c>
      <c s="28" r="AH85">
        <v>0.00000000</v>
      </c>
      <c s="28" r="AI85">
        <v>0.00000000</v>
      </c>
      <c s="28" r="AJ85">
        <v>0.00000000</v>
      </c>
      <c s="28" r="AK85">
        <v>0.00000000</v>
      </c>
      <c s="28" r="AL85">
        <v>0.00000000</v>
      </c>
      <c s="28" r="AM85">
        <v>0.00000000</v>
      </c>
      <c s="28" r="AN85">
        <v>0.00000000</v>
      </c>
      <c s="28" r="AO85">
        <v>506869561.09000000</v>
      </c>
      <c s="28" r="AP85">
        <v>57891256.63000000</v>
      </c>
      <c s="28" r="AQ85">
        <v>114609104.38000000</v>
      </c>
      <c s="28" r="AR85">
        <v>70899100.00000000</v>
      </c>
      <c s="28" r="AS85">
        <v>20450083.66000000</v>
      </c>
      <c s="28" r="AT85">
        <v>669337.10000000</v>
      </c>
      <c s="28" r="AU85">
        <v>0.00000000</v>
      </c>
      <c s="28" r="AV85">
        <v>0.00000000</v>
      </c>
      <c s="29" r="AW85" t="s">
        <v>309</v>
      </c>
      <c s="0" r="AX85" t="s">
        <v>26</v>
      </c>
      <c s="0" r="AY85" t="s">
        <v>310</v>
      </c>
    </row>
    <row r="86" ht="41.74300000" customHeight="1">
      <c s="25" r="A86" t="s">
        <v>311</v>
      </c>
      <c s="26" r="B86" t="s">
        <v>312</v>
      </c>
      <c s="27" r="C86" t="s">
        <v>23</v>
      </c>
      <c s="27" r="D86" t="s">
        <v>24</v>
      </c>
      <c s="28" r="E86">
        <v>0.00000000</v>
      </c>
      <c s="28" r="F86">
        <v>0.00000000</v>
      </c>
      <c s="28" r="G86">
        <v>0.00000000</v>
      </c>
      <c s="28" r="H86">
        <v>0.00000000</v>
      </c>
      <c s="28" r="I86">
        <v>0.00000000</v>
      </c>
      <c s="28" r="J86">
        <v>0.00000000</v>
      </c>
      <c s="28" r="K86">
        <v>0.00000000</v>
      </c>
      <c s="28" r="L86">
        <v>0.00000000</v>
      </c>
      <c s="28" r="M86">
        <v>0.00000000</v>
      </c>
      <c s="28" r="N86">
        <v>0.00000000</v>
      </c>
      <c s="28" r="O86">
        <v>0.00000000</v>
      </c>
      <c s="28" r="P86">
        <v>0.00000000</v>
      </c>
      <c s="28" r="Q86">
        <v>0.00000000</v>
      </c>
      <c s="28" r="R86">
        <v>0.00000000</v>
      </c>
      <c s="28" r="S86">
        <v>0.00000000</v>
      </c>
      <c s="28" r="T86">
        <v>0.00000000</v>
      </c>
      <c s="28" r="U86">
        <v>0.00000000</v>
      </c>
      <c s="28" r="V86">
        <v>0.00000000</v>
      </c>
      <c s="28" r="W86">
        <v>0.00000000</v>
      </c>
      <c s="28" r="X86">
        <v>0.00000000</v>
      </c>
      <c s="28" r="Y86">
        <v>0.00000000</v>
      </c>
      <c s="28" r="Z86">
        <v>0.00000000</v>
      </c>
      <c s="28" r="AA86">
        <v>0.00000000</v>
      </c>
      <c s="28" r="AB86">
        <v>0.00000000</v>
      </c>
      <c s="28" r="AC86">
        <v>0.00000000</v>
      </c>
      <c s="28" r="AD86">
        <v>0.00000000</v>
      </c>
      <c s="28" r="AE86">
        <v>0.00000000</v>
      </c>
      <c s="28" r="AF86">
        <v>0.00000000</v>
      </c>
      <c s="28" r="AG86">
        <v>0.00000000</v>
      </c>
      <c s="28" r="AH86">
        <v>0.00000000</v>
      </c>
      <c s="28" r="AI86">
        <v>0.00000000</v>
      </c>
      <c s="28" r="AJ86">
        <v>0.00000000</v>
      </c>
      <c s="28" r="AK86">
        <v>0.00000000</v>
      </c>
      <c s="28" r="AL86">
        <v>0.00000000</v>
      </c>
      <c s="28" r="AM86">
        <v>0.00000000</v>
      </c>
      <c s="28" r="AN86">
        <v>0.00000000</v>
      </c>
      <c s="28" r="AO86">
        <v>0.00000000</v>
      </c>
      <c s="28" r="AP86">
        <v>0.00000000</v>
      </c>
      <c s="28" r="AQ86">
        <v>0.00000000</v>
      </c>
      <c s="28" r="AR86">
        <v>0.00000000</v>
      </c>
      <c s="28" r="AS86">
        <v>0.00000000</v>
      </c>
      <c s="28" r="AT86">
        <v>0.00000000</v>
      </c>
      <c s="28" r="AU86">
        <v>0.00000000</v>
      </c>
      <c s="28" r="AV86">
        <v>0.00000000</v>
      </c>
      <c s="29" r="AW86" t="s">
        <v>313</v>
      </c>
      <c s="0" r="AX86" t="s">
        <v>32</v>
      </c>
      <c s="0" r="AY86" t="s">
        <v>314</v>
      </c>
    </row>
    <row r="87" ht="72.15100000" customHeight="1">
      <c s="25" r="A87" t="s">
        <v>315</v>
      </c>
      <c s="26" r="B87" t="s">
        <v>316</v>
      </c>
      <c s="27" r="C87" t="s">
        <v>23</v>
      </c>
      <c s="27" r="D87" t="s">
        <v>24</v>
      </c>
      <c s="28" r="E87">
        <v>308910287.33000000</v>
      </c>
      <c s="28" r="F87">
        <v>21419120.00000000</v>
      </c>
      <c s="28" r="G87">
        <v>3075230.00000000</v>
      </c>
      <c s="28" r="H87">
        <v>1322400.00000000</v>
      </c>
      <c s="28" r="I87">
        <v>0.00000000</v>
      </c>
      <c s="28" r="J87">
        <v>0.00000000</v>
      </c>
      <c s="28" r="K87">
        <v>0.00000000</v>
      </c>
      <c s="28" r="L87">
        <v>0.00000000</v>
      </c>
      <c s="28" r="M87">
        <v>0.00000000</v>
      </c>
      <c s="28" r="N87">
        <v>0.00000000</v>
      </c>
      <c s="28" r="O87">
        <v>0.00000000</v>
      </c>
      <c s="28" r="P87">
        <v>0.00000000</v>
      </c>
      <c s="28" r="Q87">
        <v>0.00000000</v>
      </c>
      <c s="28" r="R87">
        <v>0.00000000</v>
      </c>
      <c s="28" r="S87">
        <v>308910287.33000000</v>
      </c>
      <c s="28" r="T87">
        <v>21419120.00000000</v>
      </c>
      <c s="28" r="U87">
        <v>0.00000000</v>
      </c>
      <c s="28" r="V87">
        <v>0.00000000</v>
      </c>
      <c s="28" r="W87">
        <v>3075230.00000000</v>
      </c>
      <c s="28" r="X87">
        <v>1322400.00000000</v>
      </c>
      <c s="28" r="Y87">
        <v>0.00000000</v>
      </c>
      <c s="28" r="Z87">
        <v>0.00000000</v>
      </c>
      <c s="28" r="AA87">
        <v>203671185.20000000</v>
      </c>
      <c s="28" r="AB87">
        <v>13272937.48000000</v>
      </c>
      <c s="28" r="AC87">
        <v>2036550.00000000</v>
      </c>
      <c s="28" r="AD87">
        <v>985200.00000000</v>
      </c>
      <c s="28" r="AE87">
        <v>0.00000000</v>
      </c>
      <c s="28" r="AF87">
        <v>0.00000000</v>
      </c>
      <c s="28" r="AG87">
        <v>0.00000000</v>
      </c>
      <c s="28" r="AH87">
        <v>0.00000000</v>
      </c>
      <c s="28" r="AI87">
        <v>0.00000000</v>
      </c>
      <c s="28" r="AJ87">
        <v>0.00000000</v>
      </c>
      <c s="28" r="AK87">
        <v>0.00000000</v>
      </c>
      <c s="28" r="AL87">
        <v>0.00000000</v>
      </c>
      <c s="28" r="AM87">
        <v>0.00000000</v>
      </c>
      <c s="28" r="AN87">
        <v>0.00000000</v>
      </c>
      <c s="28" r="AO87">
        <v>204085223.23000000</v>
      </c>
      <c s="28" r="AP87">
        <v>13588800.38000000</v>
      </c>
      <c s="28" r="AQ87">
        <v>0.00000000</v>
      </c>
      <c s="28" r="AR87">
        <v>0.00000000</v>
      </c>
      <c s="28" r="AS87">
        <v>1622511.97000000</v>
      </c>
      <c s="28" r="AT87">
        <v>669337.10000000</v>
      </c>
      <c s="28" r="AU87">
        <v>0.00000000</v>
      </c>
      <c s="28" r="AV87">
        <v>0.00000000</v>
      </c>
      <c s="29" r="AW87" t="s">
        <v>317</v>
      </c>
      <c s="0" r="AX87" t="s">
        <v>32</v>
      </c>
      <c s="0" r="AY87" t="s">
        <v>318</v>
      </c>
    </row>
    <row r="88" ht="153.23900000" customHeight="1">
      <c s="25" r="A88" t="s">
        <v>319</v>
      </c>
      <c s="26" r="B88" t="s">
        <v>320</v>
      </c>
      <c s="27" r="C88" t="s">
        <v>23</v>
      </c>
      <c s="27" r="D88" t="s">
        <v>24</v>
      </c>
      <c s="28" r="E88">
        <v>79797340.00000000</v>
      </c>
      <c s="28" r="F88">
        <v>71157354.72000000</v>
      </c>
      <c s="28" r="G88">
        <v>0.00000000</v>
      </c>
      <c s="28" r="H88">
        <v>0.00000000</v>
      </c>
      <c s="28" r="I88">
        <v>0.00000000</v>
      </c>
      <c s="28" r="J88">
        <v>0.00000000</v>
      </c>
      <c s="28" r="K88">
        <v>0.00000000</v>
      </c>
      <c s="28" r="L88">
        <v>0.00000000</v>
      </c>
      <c s="28" r="M88">
        <v>0.00000000</v>
      </c>
      <c s="28" r="N88">
        <v>0.00000000</v>
      </c>
      <c s="28" r="O88">
        <v>0.00000000</v>
      </c>
      <c s="28" r="P88">
        <v>0.00000000</v>
      </c>
      <c s="28" r="Q88">
        <v>0.00000000</v>
      </c>
      <c s="28" r="R88">
        <v>0.00000000</v>
      </c>
      <c s="28" r="S88">
        <v>827610.00000000</v>
      </c>
      <c s="28" r="T88">
        <v>258254.72000000</v>
      </c>
      <c s="28" r="U88">
        <v>78969730.00000000</v>
      </c>
      <c s="28" r="V88">
        <v>70899100.00000000</v>
      </c>
      <c s="28" r="W88">
        <v>0.00000000</v>
      </c>
      <c s="28" r="X88">
        <v>0.00000000</v>
      </c>
      <c s="28" r="Y88">
        <v>0.00000000</v>
      </c>
      <c s="28" r="Z88">
        <v>0.00000000</v>
      </c>
      <c s="28" r="AA88">
        <v>79797340.00000000</v>
      </c>
      <c s="28" r="AB88">
        <v>71157354.72000000</v>
      </c>
      <c s="28" r="AC88">
        <v>0.00000000</v>
      </c>
      <c s="28" r="AD88">
        <v>0.00000000</v>
      </c>
      <c s="28" r="AE88">
        <v>0.00000000</v>
      </c>
      <c s="28" r="AF88">
        <v>0.00000000</v>
      </c>
      <c s="28" r="AG88">
        <v>0.00000000</v>
      </c>
      <c s="28" r="AH88">
        <v>0.00000000</v>
      </c>
      <c s="28" r="AI88">
        <v>0.00000000</v>
      </c>
      <c s="28" r="AJ88">
        <v>0.00000000</v>
      </c>
      <c s="28" r="AK88">
        <v>0.00000000</v>
      </c>
      <c s="28" r="AL88">
        <v>0.00000000</v>
      </c>
      <c s="28" r="AM88">
        <v>0.00000000</v>
      </c>
      <c s="28" r="AN88">
        <v>0.00000000</v>
      </c>
      <c s="28" r="AO88">
        <v>827610.00000000</v>
      </c>
      <c s="28" r="AP88">
        <v>258254.72000000</v>
      </c>
      <c s="28" r="AQ88">
        <v>78969730.00000000</v>
      </c>
      <c s="28" r="AR88">
        <v>70899100.00000000</v>
      </c>
      <c s="28" r="AS88">
        <v>0.00000000</v>
      </c>
      <c s="28" r="AT88">
        <v>0.00000000</v>
      </c>
      <c s="28" r="AU88">
        <v>0.00000000</v>
      </c>
      <c s="28" r="AV88">
        <v>0.00000000</v>
      </c>
      <c s="29" r="AW88" t="s">
        <v>321</v>
      </c>
      <c s="0" r="AX88" t="s">
        <v>26</v>
      </c>
      <c s="0" r="AY88" t="s">
        <v>322</v>
      </c>
    </row>
    <row r="89" ht="132.96700000" customHeight="1">
      <c s="25" r="A89" t="s">
        <v>323</v>
      </c>
      <c s="26" r="B89" t="s">
        <v>324</v>
      </c>
      <c s="27" r="C89" t="s">
        <v>23</v>
      </c>
      <c s="27" r="D89" t="s">
        <v>24</v>
      </c>
      <c s="28" r="E89">
        <v>0.00000000</v>
      </c>
      <c s="28" r="F89">
        <v>0.00000000</v>
      </c>
      <c s="28" r="G89">
        <v>0.00000000</v>
      </c>
      <c s="28" r="H89">
        <v>0.00000000</v>
      </c>
      <c s="28" r="I89">
        <v>0.00000000</v>
      </c>
      <c s="28" r="J89">
        <v>0.00000000</v>
      </c>
      <c s="28" r="K89">
        <v>0.00000000</v>
      </c>
      <c s="28" r="L89">
        <v>0.00000000</v>
      </c>
      <c s="28" r="M89">
        <v>0.00000000</v>
      </c>
      <c s="28" r="N89">
        <v>0.00000000</v>
      </c>
      <c s="28" r="O89">
        <v>0.00000000</v>
      </c>
      <c s="28" r="P89">
        <v>0.00000000</v>
      </c>
      <c s="28" r="Q89">
        <v>0.00000000</v>
      </c>
      <c s="28" r="R89">
        <v>0.00000000</v>
      </c>
      <c s="28" r="S89">
        <v>0.00000000</v>
      </c>
      <c s="28" r="T89">
        <v>0.00000000</v>
      </c>
      <c s="28" r="U89">
        <v>0.00000000</v>
      </c>
      <c s="28" r="V89">
        <v>0.00000000</v>
      </c>
      <c s="28" r="W89">
        <v>0.00000000</v>
      </c>
      <c s="28" r="X89">
        <v>0.00000000</v>
      </c>
      <c s="28" r="Y89">
        <v>0.00000000</v>
      </c>
      <c s="28" r="Z89">
        <v>0.00000000</v>
      </c>
      <c s="28" r="AA89">
        <v>0.00000000</v>
      </c>
      <c s="28" r="AB89">
        <v>0.00000000</v>
      </c>
      <c s="28" r="AC89">
        <v>0.00000000</v>
      </c>
      <c s="28" r="AD89">
        <v>0.00000000</v>
      </c>
      <c s="28" r="AE89">
        <v>0.00000000</v>
      </c>
      <c s="28" r="AF89">
        <v>0.00000000</v>
      </c>
      <c s="28" r="AG89">
        <v>0.00000000</v>
      </c>
      <c s="28" r="AH89">
        <v>0.00000000</v>
      </c>
      <c s="28" r="AI89">
        <v>0.00000000</v>
      </c>
      <c s="28" r="AJ89">
        <v>0.00000000</v>
      </c>
      <c s="28" r="AK89">
        <v>0.00000000</v>
      </c>
      <c s="28" r="AL89">
        <v>0.00000000</v>
      </c>
      <c s="28" r="AM89">
        <v>0.00000000</v>
      </c>
      <c s="28" r="AN89">
        <v>0.00000000</v>
      </c>
      <c s="28" r="AO89">
        <v>0.00000000</v>
      </c>
      <c s="28" r="AP89">
        <v>0.00000000</v>
      </c>
      <c s="28" r="AQ89">
        <v>0.00000000</v>
      </c>
      <c s="28" r="AR89">
        <v>0.00000000</v>
      </c>
      <c s="28" r="AS89">
        <v>0.00000000</v>
      </c>
      <c s="28" r="AT89">
        <v>0.00000000</v>
      </c>
      <c s="28" r="AU89">
        <v>0.00000000</v>
      </c>
      <c s="28" r="AV89">
        <v>0.00000000</v>
      </c>
      <c s="29" r="AW89" t="s">
        <v>325</v>
      </c>
      <c s="0" r="AX89" t="s">
        <v>26</v>
      </c>
      <c s="0" r="AY89" t="s">
        <v>326</v>
      </c>
    </row>
    <row r="90" ht="132.96700000" customHeight="1">
      <c s="25" r="A90" t="s">
        <v>327</v>
      </c>
      <c s="26" r="B90" t="s">
        <v>328</v>
      </c>
      <c s="27" r="C90" t="s">
        <v>23</v>
      </c>
      <c s="27" r="D90" t="s">
        <v>24</v>
      </c>
      <c s="28" r="E90">
        <v>0.00000000</v>
      </c>
      <c s="28" r="F90">
        <v>0.00000000</v>
      </c>
      <c s="28" r="G90">
        <v>0.00000000</v>
      </c>
      <c s="28" r="H90">
        <v>0.00000000</v>
      </c>
      <c s="28" r="I90">
        <v>0.00000000</v>
      </c>
      <c s="28" r="J90">
        <v>0.00000000</v>
      </c>
      <c s="28" r="K90">
        <v>0.00000000</v>
      </c>
      <c s="28" r="L90">
        <v>0.00000000</v>
      </c>
      <c s="28" r="M90">
        <v>0.00000000</v>
      </c>
      <c s="28" r="N90">
        <v>0.00000000</v>
      </c>
      <c s="28" r="O90">
        <v>0.00000000</v>
      </c>
      <c s="28" r="P90">
        <v>0.00000000</v>
      </c>
      <c s="28" r="Q90">
        <v>0.00000000</v>
      </c>
      <c s="28" r="R90">
        <v>0.00000000</v>
      </c>
      <c s="28" r="S90">
        <v>0.00000000</v>
      </c>
      <c s="28" r="T90">
        <v>0.00000000</v>
      </c>
      <c s="28" r="U90">
        <v>0.00000000</v>
      </c>
      <c s="28" r="V90">
        <v>0.00000000</v>
      </c>
      <c s="28" r="W90">
        <v>0.00000000</v>
      </c>
      <c s="28" r="X90">
        <v>0.00000000</v>
      </c>
      <c s="28" r="Y90">
        <v>0.00000000</v>
      </c>
      <c s="28" r="Z90">
        <v>0.00000000</v>
      </c>
      <c s="28" r="AA90">
        <v>0.00000000</v>
      </c>
      <c s="28" r="AB90">
        <v>0.00000000</v>
      </c>
      <c s="28" r="AC90">
        <v>0.00000000</v>
      </c>
      <c s="28" r="AD90">
        <v>0.00000000</v>
      </c>
      <c s="28" r="AE90">
        <v>0.00000000</v>
      </c>
      <c s="28" r="AF90">
        <v>0.00000000</v>
      </c>
      <c s="28" r="AG90">
        <v>0.00000000</v>
      </c>
      <c s="28" r="AH90">
        <v>0.00000000</v>
      </c>
      <c s="28" r="AI90">
        <v>0.00000000</v>
      </c>
      <c s="28" r="AJ90">
        <v>0.00000000</v>
      </c>
      <c s="28" r="AK90">
        <v>0.00000000</v>
      </c>
      <c s="28" r="AL90">
        <v>0.00000000</v>
      </c>
      <c s="28" r="AM90">
        <v>0.00000000</v>
      </c>
      <c s="28" r="AN90">
        <v>0.00000000</v>
      </c>
      <c s="28" r="AO90">
        <v>0.00000000</v>
      </c>
      <c s="28" r="AP90">
        <v>0.00000000</v>
      </c>
      <c s="28" r="AQ90">
        <v>0.00000000</v>
      </c>
      <c s="28" r="AR90">
        <v>0.00000000</v>
      </c>
      <c s="28" r="AS90">
        <v>0.00000000</v>
      </c>
      <c s="28" r="AT90">
        <v>0.00000000</v>
      </c>
      <c s="28" r="AU90">
        <v>0.00000000</v>
      </c>
      <c s="28" r="AV90">
        <v>0.00000000</v>
      </c>
      <c s="29" r="AW90" t="s">
        <v>329</v>
      </c>
      <c s="0" r="AX90" t="s">
        <v>26</v>
      </c>
      <c s="0" r="AY90" t="s">
        <v>330</v>
      </c>
    </row>
    <row r="91" ht="51.87900000" customHeight="1">
      <c s="25" r="A91" t="s">
        <v>331</v>
      </c>
      <c s="26" r="B91" t="s">
        <v>332</v>
      </c>
      <c s="27" r="C91" t="s">
        <v>23</v>
      </c>
      <c s="27" r="D91" t="s">
        <v>24</v>
      </c>
      <c s="28" r="E91">
        <v>-999999999999.99000000</v>
      </c>
      <c s="28" r="F91">
        <v>-999999999999.99000000</v>
      </c>
      <c s="28" r="G91">
        <v>-999999999999.99000000</v>
      </c>
      <c s="28" r="H91">
        <v>-999999999999.99000000</v>
      </c>
      <c s="28" r="I91">
        <v>-999999999999.99000000</v>
      </c>
      <c s="28" r="J91">
        <v>-999999999999.99000000</v>
      </c>
      <c s="28" r="K91">
        <v>-999999999999.99000000</v>
      </c>
      <c s="28" r="L91">
        <v>-999999999999.99000000</v>
      </c>
      <c s="28" r="M91">
        <v>-999999999999.99000000</v>
      </c>
      <c s="28" r="N91">
        <v>-999999999999.99000000</v>
      </c>
      <c s="28" r="O91">
        <v>-999999999999.99000000</v>
      </c>
      <c s="28" r="P91">
        <v>-999999999999.99000000</v>
      </c>
      <c s="28" r="Q91">
        <v>-999999999999.99000000</v>
      </c>
      <c s="28" r="R91">
        <v>-999999999999.99000000</v>
      </c>
      <c s="28" r="S91">
        <v>-999999999999.99000000</v>
      </c>
      <c s="28" r="T91">
        <v>-999999999999.99000000</v>
      </c>
      <c s="28" r="U91">
        <v>-999999999999.99000000</v>
      </c>
      <c s="28" r="V91">
        <v>-999999999999.99000000</v>
      </c>
      <c s="28" r="W91">
        <v>-999999999999.99000000</v>
      </c>
      <c s="28" r="X91">
        <v>-999999999999.99000000</v>
      </c>
      <c s="28" r="Y91">
        <v>-999999999999.99000000</v>
      </c>
      <c s="28" r="Z91">
        <v>-999999999999.99000000</v>
      </c>
      <c s="28" r="AA91">
        <v>0.00000000</v>
      </c>
      <c s="28" r="AB91">
        <v>0.00000000</v>
      </c>
      <c s="28" r="AC91">
        <v>0.00000000</v>
      </c>
      <c s="28" r="AD91">
        <v>0.00000000</v>
      </c>
      <c s="28" r="AE91">
        <v>0.00000000</v>
      </c>
      <c s="28" r="AF91">
        <v>0.00000000</v>
      </c>
      <c s="28" r="AG91">
        <v>0.00000000</v>
      </c>
      <c s="28" r="AH91">
        <v>0.00000000</v>
      </c>
      <c s="28" r="AI91">
        <v>0.00000000</v>
      </c>
      <c s="28" r="AJ91">
        <v>0.00000000</v>
      </c>
      <c s="28" r="AK91">
        <v>0.00000000</v>
      </c>
      <c s="28" r="AL91">
        <v>0.00000000</v>
      </c>
      <c s="28" r="AM91">
        <v>0.00000000</v>
      </c>
      <c s="28" r="AN91">
        <v>0.00000000</v>
      </c>
      <c s="28" r="AO91">
        <v>0.00000000</v>
      </c>
      <c s="28" r="AP91">
        <v>0.00000000</v>
      </c>
      <c s="28" r="AQ91">
        <v>0.00000000</v>
      </c>
      <c s="28" r="AR91">
        <v>0.00000000</v>
      </c>
      <c s="28" r="AS91">
        <v>0.00000000</v>
      </c>
      <c s="28" r="AT91">
        <v>0.00000000</v>
      </c>
      <c s="28" r="AU91">
        <v>0.00000000</v>
      </c>
      <c s="28" r="AV91">
        <v>0.00000000</v>
      </c>
      <c s="29" r="AW91" t="s">
        <v>333</v>
      </c>
      <c s="0" r="AX91" t="s">
        <v>26</v>
      </c>
      <c s="0" r="AY91" t="s">
        <v>334</v>
      </c>
    </row>
    <row r="92" ht="31.60700000" customHeight="1">
      <c s="25" r="A92" t="s">
        <v>335</v>
      </c>
      <c s="26" r="B92" t="s">
        <v>336</v>
      </c>
      <c s="27" r="C92" t="s">
        <v>23</v>
      </c>
      <c s="27" r="D92" t="s">
        <v>24</v>
      </c>
      <c s="28" r="E92">
        <v>-999999999999.99000000</v>
      </c>
      <c s="28" r="F92">
        <v>-999999999999.99000000</v>
      </c>
      <c s="28" r="G92">
        <v>-999999999999.99000000</v>
      </c>
      <c s="28" r="H92">
        <v>-999999999999.99000000</v>
      </c>
      <c s="28" r="I92">
        <v>-999999999999.99000000</v>
      </c>
      <c s="28" r="J92">
        <v>-999999999999.99000000</v>
      </c>
      <c s="28" r="K92">
        <v>-999999999999.99000000</v>
      </c>
      <c s="28" r="L92">
        <v>-999999999999.99000000</v>
      </c>
      <c s="28" r="M92">
        <v>-999999999999.99000000</v>
      </c>
      <c s="28" r="N92">
        <v>-999999999999.99000000</v>
      </c>
      <c s="28" r="O92">
        <v>-999999999999.99000000</v>
      </c>
      <c s="28" r="P92">
        <v>-999999999999.99000000</v>
      </c>
      <c s="28" r="Q92">
        <v>-999999999999.99000000</v>
      </c>
      <c s="28" r="R92">
        <v>-999999999999.99000000</v>
      </c>
      <c s="28" r="S92">
        <v>-999999999999.99000000</v>
      </c>
      <c s="28" r="T92">
        <v>-999999999999.99000000</v>
      </c>
      <c s="28" r="U92">
        <v>-999999999999.99000000</v>
      </c>
      <c s="28" r="V92">
        <v>-999999999999.99000000</v>
      </c>
      <c s="28" r="W92">
        <v>-999999999999.99000000</v>
      </c>
      <c s="28" r="X92">
        <v>-999999999999.99000000</v>
      </c>
      <c s="28" r="Y92">
        <v>-999999999999.99000000</v>
      </c>
      <c s="28" r="Z92">
        <v>-999999999999.99000000</v>
      </c>
      <c s="28" r="AA92">
        <v>239270792.81000000</v>
      </c>
      <c s="28" r="AB92">
        <v>315862.90000000</v>
      </c>
      <c s="28" r="AC92">
        <v>-999999999999.99000000</v>
      </c>
      <c s="28" r="AD92">
        <v>-999999999999.99000000</v>
      </c>
      <c s="28" r="AE92">
        <v>0.00000000</v>
      </c>
      <c s="28" r="AF92">
        <v>0.00000000</v>
      </c>
      <c s="28" r="AG92">
        <v>0.00000000</v>
      </c>
      <c s="28" r="AH92">
        <v>0.00000000</v>
      </c>
      <c s="28" r="AI92">
        <v>0.00000000</v>
      </c>
      <c s="28" r="AJ92">
        <v>0.00000000</v>
      </c>
      <c s="28" r="AK92">
        <v>0.00000000</v>
      </c>
      <c s="28" r="AL92">
        <v>0.00000000</v>
      </c>
      <c s="28" r="AM92">
        <v>0.00000000</v>
      </c>
      <c s="28" r="AN92">
        <v>0.00000000</v>
      </c>
      <c s="28" r="AO92">
        <v>207631541.60000000</v>
      </c>
      <c s="28" r="AP92">
        <v>0.00000000</v>
      </c>
      <c s="28" r="AQ92">
        <v>15219361.00000000</v>
      </c>
      <c s="28" r="AR92">
        <v>0.00000000</v>
      </c>
      <c s="28" r="AS92">
        <v>16419890.21000000</v>
      </c>
      <c s="28" r="AT92">
        <v>315862.90000000</v>
      </c>
      <c s="28" r="AU92">
        <v>0.00000000</v>
      </c>
      <c s="28" r="AV92">
        <v>0.00000000</v>
      </c>
      <c s="29" r="AW92" t="s">
        <v>337</v>
      </c>
      <c s="0" r="AX92" t="s">
        <v>26</v>
      </c>
      <c s="0" r="AY92" t="s">
        <v>338</v>
      </c>
    </row>
    <row r="93" ht="92.42300000" customHeight="1">
      <c s="25" r="A93" t="s">
        <v>339</v>
      </c>
      <c s="26" r="B93" t="s">
        <v>340</v>
      </c>
      <c s="27" r="C93" t="s">
        <v>23</v>
      </c>
      <c s="27" r="D93" t="s">
        <v>24</v>
      </c>
      <c s="28" r="E93">
        <v>-999999999999.99000000</v>
      </c>
      <c s="28" r="F93">
        <v>-999999999999.99000000</v>
      </c>
      <c s="28" r="G93">
        <v>-999999999999.99000000</v>
      </c>
      <c s="28" r="H93">
        <v>-999999999999.99000000</v>
      </c>
      <c s="28" r="I93">
        <v>-999999999999.99000000</v>
      </c>
      <c s="28" r="J93">
        <v>-999999999999.99000000</v>
      </c>
      <c s="28" r="K93">
        <v>-999999999999.99000000</v>
      </c>
      <c s="28" r="L93">
        <v>-999999999999.99000000</v>
      </c>
      <c s="28" r="M93">
        <v>-999999999999.99000000</v>
      </c>
      <c s="28" r="N93">
        <v>-999999999999.99000000</v>
      </c>
      <c s="28" r="O93">
        <v>-999999999999.99000000</v>
      </c>
      <c s="28" r="P93">
        <v>-999999999999.99000000</v>
      </c>
      <c s="28" r="Q93">
        <v>-999999999999.99000000</v>
      </c>
      <c s="28" r="R93">
        <v>-999999999999.99000000</v>
      </c>
      <c s="28" r="S93">
        <v>-999999999999.99000000</v>
      </c>
      <c s="28" r="T93">
        <v>-999999999999.99000000</v>
      </c>
      <c s="28" r="U93">
        <v>-999999999999.99000000</v>
      </c>
      <c s="28" r="V93">
        <v>-999999999999.99000000</v>
      </c>
      <c s="28" r="W93">
        <v>-999999999999.99000000</v>
      </c>
      <c s="28" r="X93">
        <v>-999999999999.99000000</v>
      </c>
      <c s="28" r="Y93">
        <v>-999999999999.99000000</v>
      </c>
      <c s="28" r="Z93">
        <v>-999999999999.99000000</v>
      </c>
      <c s="28" r="AA93">
        <v>18023418.68000000</v>
      </c>
      <c s="28" r="AB93">
        <v>315862.90000000</v>
      </c>
      <c s="28" r="AC93">
        <v>-999999999999.99000000</v>
      </c>
      <c s="28" r="AD93">
        <v>-999999999999.99000000</v>
      </c>
      <c s="28" r="AE93">
        <v>0.00000000</v>
      </c>
      <c s="28" r="AF93">
        <v>0.00000000</v>
      </c>
      <c s="28" r="AG93">
        <v>0.00000000</v>
      </c>
      <c s="28" r="AH93">
        <v>0.00000000</v>
      </c>
      <c s="28" r="AI93">
        <v>0.00000000</v>
      </c>
      <c s="28" r="AJ93">
        <v>0.00000000</v>
      </c>
      <c s="28" r="AK93">
        <v>0.00000000</v>
      </c>
      <c s="28" r="AL93">
        <v>0.00000000</v>
      </c>
      <c s="28" r="AM93">
        <v>0.00000000</v>
      </c>
      <c s="28" r="AN93">
        <v>0.00000000</v>
      </c>
      <c s="28" r="AO93">
        <v>14711313.06000000</v>
      </c>
      <c s="28" r="AP93">
        <v>0.00000000</v>
      </c>
      <c s="28" r="AQ93">
        <v>933587.59000000</v>
      </c>
      <c s="28" r="AR93">
        <v>0.00000000</v>
      </c>
      <c s="28" r="AS93">
        <v>2378518.03000000</v>
      </c>
      <c s="28" r="AT93">
        <v>315862.90000000</v>
      </c>
      <c s="28" r="AU93">
        <v>0.00000000</v>
      </c>
      <c s="28" r="AV93">
        <v>0.00000000</v>
      </c>
      <c s="29" r="AW93" t="s">
        <v>341</v>
      </c>
      <c s="0" r="AX93" t="s">
        <v>32</v>
      </c>
      <c s="0" r="AY93" t="s">
        <v>342</v>
      </c>
    </row>
    <row r="94" ht="62.01500000" customHeight="1">
      <c s="25" r="A94" t="s">
        <v>343</v>
      </c>
      <c s="26" r="B94" t="s">
        <v>344</v>
      </c>
      <c s="27" r="C94" t="s">
        <v>23</v>
      </c>
      <c s="27" r="D94" t="s">
        <v>24</v>
      </c>
      <c s="28" r="E94">
        <v>-999999999999.99000000</v>
      </c>
      <c s="28" r="F94">
        <v>-999999999999.99000000</v>
      </c>
      <c s="28" r="G94">
        <v>-999999999999.99000000</v>
      </c>
      <c s="28" r="H94">
        <v>-999999999999.99000000</v>
      </c>
      <c s="28" r="I94">
        <v>-999999999999.99000000</v>
      </c>
      <c s="28" r="J94">
        <v>-999999999999.99000000</v>
      </c>
      <c s="28" r="K94">
        <v>-999999999999.99000000</v>
      </c>
      <c s="28" r="L94">
        <v>-999999999999.99000000</v>
      </c>
      <c s="28" r="M94">
        <v>-999999999999.99000000</v>
      </c>
      <c s="28" r="N94">
        <v>-999999999999.99000000</v>
      </c>
      <c s="28" r="O94">
        <v>-999999999999.99000000</v>
      </c>
      <c s="28" r="P94">
        <v>-999999999999.99000000</v>
      </c>
      <c s="28" r="Q94">
        <v>-999999999999.99000000</v>
      </c>
      <c s="28" r="R94">
        <v>-999999999999.99000000</v>
      </c>
      <c s="28" r="S94">
        <v>-999999999999.99000000</v>
      </c>
      <c s="28" r="T94">
        <v>-999999999999.99000000</v>
      </c>
      <c s="28" r="U94">
        <v>-999999999999.99000000</v>
      </c>
      <c s="28" r="V94">
        <v>-999999999999.99000000</v>
      </c>
      <c s="28" r="W94">
        <v>-999999999999.99000000</v>
      </c>
      <c s="28" r="X94">
        <v>-999999999999.99000000</v>
      </c>
      <c s="28" r="Y94">
        <v>-999999999999.99000000</v>
      </c>
      <c s="28" r="Z94">
        <v>-999999999999.99000000</v>
      </c>
      <c s="28" r="AA94">
        <v>0.00000000</v>
      </c>
      <c s="28" r="AB94">
        <v>0.00000000</v>
      </c>
      <c s="28" r="AC94">
        <v>-999999999999.99000000</v>
      </c>
      <c s="28" r="AD94">
        <v>-999999999999.99000000</v>
      </c>
      <c s="28" r="AE94">
        <v>0.00000000</v>
      </c>
      <c s="28" r="AF94">
        <v>0.00000000</v>
      </c>
      <c s="28" r="AG94">
        <v>0.00000000</v>
      </c>
      <c s="28" r="AH94">
        <v>0.00000000</v>
      </c>
      <c s="28" r="AI94">
        <v>0.00000000</v>
      </c>
      <c s="28" r="AJ94">
        <v>0.00000000</v>
      </c>
      <c s="28" r="AK94">
        <v>0.00000000</v>
      </c>
      <c s="28" r="AL94">
        <v>0.00000000</v>
      </c>
      <c s="28" r="AM94">
        <v>0.00000000</v>
      </c>
      <c s="28" r="AN94">
        <v>0.00000000</v>
      </c>
      <c s="28" r="AO94">
        <v>0.00000000</v>
      </c>
      <c s="28" r="AP94">
        <v>0.00000000</v>
      </c>
      <c s="28" r="AQ94">
        <v>0.00000000</v>
      </c>
      <c s="28" r="AR94">
        <v>0.00000000</v>
      </c>
      <c s="28" r="AS94">
        <v>0.00000000</v>
      </c>
      <c s="28" r="AT94">
        <v>0.00000000</v>
      </c>
      <c s="28" r="AU94">
        <v>0.00000000</v>
      </c>
      <c s="28" r="AV94">
        <v>0.00000000</v>
      </c>
      <c s="29" r="AW94" t="s">
        <v>345</v>
      </c>
      <c s="0" r="AX94" t="s">
        <v>32</v>
      </c>
      <c s="0" r="AY94" t="s">
        <v>346</v>
      </c>
    </row>
    <row r="95" ht="72.15100000" customHeight="1">
      <c s="25" r="A95" t="s">
        <v>347</v>
      </c>
      <c s="26" r="B95" t="s">
        <v>348</v>
      </c>
      <c s="27" r="C95" t="s">
        <v>23</v>
      </c>
      <c s="27" r="D95" t="s">
        <v>24</v>
      </c>
      <c s="28" r="E95">
        <v>-999999999999.99000000</v>
      </c>
      <c s="28" r="F95">
        <v>-999999999999.99000000</v>
      </c>
      <c s="28" r="G95">
        <v>-999999999999.99000000</v>
      </c>
      <c s="28" r="H95">
        <v>-999999999999.99000000</v>
      </c>
      <c s="28" r="I95">
        <v>-999999999999.99000000</v>
      </c>
      <c s="28" r="J95">
        <v>-999999999999.99000000</v>
      </c>
      <c s="28" r="K95">
        <v>-999999999999.99000000</v>
      </c>
      <c s="28" r="L95">
        <v>-999999999999.99000000</v>
      </c>
      <c s="28" r="M95">
        <v>-999999999999.99000000</v>
      </c>
      <c s="28" r="N95">
        <v>-999999999999.99000000</v>
      </c>
      <c s="28" r="O95">
        <v>-999999999999.99000000</v>
      </c>
      <c s="28" r="P95">
        <v>-999999999999.99000000</v>
      </c>
      <c s="28" r="Q95">
        <v>-999999999999.99000000</v>
      </c>
      <c s="28" r="R95">
        <v>-999999999999.99000000</v>
      </c>
      <c s="28" r="S95">
        <v>-999999999999.99000000</v>
      </c>
      <c s="28" r="T95">
        <v>-999999999999.99000000</v>
      </c>
      <c s="28" r="U95">
        <v>-999999999999.99000000</v>
      </c>
      <c s="28" r="V95">
        <v>-999999999999.99000000</v>
      </c>
      <c s="28" r="W95">
        <v>-999999999999.99000000</v>
      </c>
      <c s="28" r="X95">
        <v>-999999999999.99000000</v>
      </c>
      <c s="28" r="Y95">
        <v>-999999999999.99000000</v>
      </c>
      <c s="28" r="Z95">
        <v>-999999999999.99000000</v>
      </c>
      <c s="28" r="AA95">
        <v>0.00000000</v>
      </c>
      <c s="28" r="AB95">
        <v>0.00000000</v>
      </c>
      <c s="28" r="AC95">
        <v>-999999999999.99000000</v>
      </c>
      <c s="28" r="AD95">
        <v>-999999999999.99000000</v>
      </c>
      <c s="28" r="AE95">
        <v>0.00000000</v>
      </c>
      <c s="28" r="AF95">
        <v>0.00000000</v>
      </c>
      <c s="28" r="AG95">
        <v>0.00000000</v>
      </c>
      <c s="28" r="AH95">
        <v>0.00000000</v>
      </c>
      <c s="28" r="AI95">
        <v>0.00000000</v>
      </c>
      <c s="28" r="AJ95">
        <v>0.00000000</v>
      </c>
      <c s="28" r="AK95">
        <v>0.00000000</v>
      </c>
      <c s="28" r="AL95">
        <v>0.00000000</v>
      </c>
      <c s="28" r="AM95">
        <v>0.00000000</v>
      </c>
      <c s="28" r="AN95">
        <v>0.00000000</v>
      </c>
      <c s="28" r="AO95">
        <v>0.00000000</v>
      </c>
      <c s="28" r="AP95">
        <v>0.00000000</v>
      </c>
      <c s="28" r="AQ95">
        <v>0.00000000</v>
      </c>
      <c s="28" r="AR95">
        <v>0.00000000</v>
      </c>
      <c s="28" r="AS95">
        <v>0.00000000</v>
      </c>
      <c s="28" r="AT95">
        <v>0.00000000</v>
      </c>
      <c s="28" r="AU95">
        <v>0.00000000</v>
      </c>
      <c s="28" r="AV95">
        <v>0.00000000</v>
      </c>
      <c s="29" r="AW95" t="s">
        <v>349</v>
      </c>
      <c s="0" r="AX95" t="s">
        <v>32</v>
      </c>
      <c s="0" r="AY95" t="s">
        <v>350</v>
      </c>
    </row>
    <row r="96" ht="92.42300000" customHeight="1">
      <c s="25" r="A96" t="s">
        <v>351</v>
      </c>
      <c s="26" r="B96" t="s">
        <v>352</v>
      </c>
      <c s="27" r="C96" t="s">
        <v>23</v>
      </c>
      <c s="27" r="D96" t="s">
        <v>24</v>
      </c>
      <c s="28" r="E96">
        <v>-999999999999.99000000</v>
      </c>
      <c s="28" r="F96">
        <v>-999999999999.99000000</v>
      </c>
      <c s="28" r="G96">
        <v>-999999999999.99000000</v>
      </c>
      <c s="28" r="H96">
        <v>-999999999999.99000000</v>
      </c>
      <c s="28" r="I96">
        <v>-999999999999.99000000</v>
      </c>
      <c s="28" r="J96">
        <v>-999999999999.99000000</v>
      </c>
      <c s="28" r="K96">
        <v>-999999999999.99000000</v>
      </c>
      <c s="28" r="L96">
        <v>-999999999999.99000000</v>
      </c>
      <c s="28" r="M96">
        <v>-999999999999.99000000</v>
      </c>
      <c s="28" r="N96">
        <v>-999999999999.99000000</v>
      </c>
      <c s="28" r="O96">
        <v>-999999999999.99000000</v>
      </c>
      <c s="28" r="P96">
        <v>-999999999999.99000000</v>
      </c>
      <c s="28" r="Q96">
        <v>-999999999999.99000000</v>
      </c>
      <c s="28" r="R96">
        <v>-999999999999.99000000</v>
      </c>
      <c s="28" r="S96">
        <v>-999999999999.99000000</v>
      </c>
      <c s="28" r="T96">
        <v>-999999999999.99000000</v>
      </c>
      <c s="28" r="U96">
        <v>-999999999999.99000000</v>
      </c>
      <c s="28" r="V96">
        <v>-999999999999.99000000</v>
      </c>
      <c s="28" r="W96">
        <v>-999999999999.99000000</v>
      </c>
      <c s="28" r="X96">
        <v>-999999999999.99000000</v>
      </c>
      <c s="28" r="Y96">
        <v>-999999999999.99000000</v>
      </c>
      <c s="28" r="Z96">
        <v>-999999999999.99000000</v>
      </c>
      <c s="28" r="AA96">
        <v>0.00000000</v>
      </c>
      <c s="28" r="AB96">
        <v>0.00000000</v>
      </c>
      <c s="28" r="AC96">
        <v>-999999999999.99000000</v>
      </c>
      <c s="28" r="AD96">
        <v>-999999999999.99000000</v>
      </c>
      <c s="28" r="AE96">
        <v>0.00000000</v>
      </c>
      <c s="28" r="AF96">
        <v>0.00000000</v>
      </c>
      <c s="28" r="AG96">
        <v>0.00000000</v>
      </c>
      <c s="28" r="AH96">
        <v>0.00000000</v>
      </c>
      <c s="28" r="AI96">
        <v>0.00000000</v>
      </c>
      <c s="28" r="AJ96">
        <v>0.00000000</v>
      </c>
      <c s="28" r="AK96">
        <v>0.00000000</v>
      </c>
      <c s="28" r="AL96">
        <v>0.00000000</v>
      </c>
      <c s="28" r="AM96">
        <v>0.00000000</v>
      </c>
      <c s="28" r="AN96">
        <v>0.00000000</v>
      </c>
      <c s="28" r="AO96">
        <v>0.00000000</v>
      </c>
      <c s="28" r="AP96">
        <v>0.00000000</v>
      </c>
      <c s="28" r="AQ96">
        <v>0.00000000</v>
      </c>
      <c s="28" r="AR96">
        <v>0.00000000</v>
      </c>
      <c s="28" r="AS96">
        <v>0.00000000</v>
      </c>
      <c s="28" r="AT96">
        <v>0.00000000</v>
      </c>
      <c s="28" r="AU96">
        <v>0.00000000</v>
      </c>
      <c s="28" r="AV96">
        <v>0.00000000</v>
      </c>
      <c s="29" r="AW96" t="s">
        <v>353</v>
      </c>
      <c s="0" r="AX96" t="s">
        <v>32</v>
      </c>
      <c s="0" r="AY96" t="s">
        <v>354</v>
      </c>
    </row>
    <row r="97" ht="82.28700000" customHeight="1">
      <c s="25" r="A97" t="s">
        <v>355</v>
      </c>
      <c s="26" r="B97" t="s">
        <v>356</v>
      </c>
      <c s="27" r="C97" t="s">
        <v>23</v>
      </c>
      <c s="27" r="D97" t="s">
        <v>24</v>
      </c>
      <c s="28" r="E97">
        <v>-999999999999.99000000</v>
      </c>
      <c s="28" r="F97">
        <v>-999999999999.99000000</v>
      </c>
      <c s="28" r="G97">
        <v>-999999999999.99000000</v>
      </c>
      <c s="28" r="H97">
        <v>-999999999999.99000000</v>
      </c>
      <c s="28" r="I97">
        <v>-999999999999.99000000</v>
      </c>
      <c s="28" r="J97">
        <v>-999999999999.99000000</v>
      </c>
      <c s="28" r="K97">
        <v>-999999999999.99000000</v>
      </c>
      <c s="28" r="L97">
        <v>-999999999999.99000000</v>
      </c>
      <c s="28" r="M97">
        <v>-999999999999.99000000</v>
      </c>
      <c s="28" r="N97">
        <v>-999999999999.99000000</v>
      </c>
      <c s="28" r="O97">
        <v>-999999999999.99000000</v>
      </c>
      <c s="28" r="P97">
        <v>-999999999999.99000000</v>
      </c>
      <c s="28" r="Q97">
        <v>-999999999999.99000000</v>
      </c>
      <c s="28" r="R97">
        <v>-999999999999.99000000</v>
      </c>
      <c s="28" r="S97">
        <v>-999999999999.99000000</v>
      </c>
      <c s="28" r="T97">
        <v>-999999999999.99000000</v>
      </c>
      <c s="28" r="U97">
        <v>-999999999999.99000000</v>
      </c>
      <c s="28" r="V97">
        <v>-999999999999.99000000</v>
      </c>
      <c s="28" r="W97">
        <v>-999999999999.99000000</v>
      </c>
      <c s="28" r="X97">
        <v>-999999999999.99000000</v>
      </c>
      <c s="28" r="Y97">
        <v>-999999999999.99000000</v>
      </c>
      <c s="28" r="Z97">
        <v>-999999999999.99000000</v>
      </c>
      <c s="28" r="AA97">
        <v>0.00000000</v>
      </c>
      <c s="28" r="AB97">
        <v>0.00000000</v>
      </c>
      <c s="28" r="AC97">
        <v>-999999999999.99000000</v>
      </c>
      <c s="28" r="AD97">
        <v>-999999999999.99000000</v>
      </c>
      <c s="28" r="AE97">
        <v>0.00000000</v>
      </c>
      <c s="28" r="AF97">
        <v>0.00000000</v>
      </c>
      <c s="28" r="AG97">
        <v>0.00000000</v>
      </c>
      <c s="28" r="AH97">
        <v>0.00000000</v>
      </c>
      <c s="28" r="AI97">
        <v>0.00000000</v>
      </c>
      <c s="28" r="AJ97">
        <v>0.00000000</v>
      </c>
      <c s="28" r="AK97">
        <v>0.00000000</v>
      </c>
      <c s="28" r="AL97">
        <v>0.00000000</v>
      </c>
      <c s="28" r="AM97">
        <v>0.00000000</v>
      </c>
      <c s="28" r="AN97">
        <v>0.00000000</v>
      </c>
      <c s="28" r="AO97">
        <v>0.00000000</v>
      </c>
      <c s="28" r="AP97">
        <v>0.00000000</v>
      </c>
      <c s="28" r="AQ97">
        <v>0.00000000</v>
      </c>
      <c s="28" r="AR97">
        <v>0.00000000</v>
      </c>
      <c s="28" r="AS97">
        <v>0.00000000</v>
      </c>
      <c s="28" r="AT97">
        <v>0.00000000</v>
      </c>
      <c s="28" r="AU97">
        <v>0.00000000</v>
      </c>
      <c s="28" r="AV97">
        <v>0.00000000</v>
      </c>
      <c s="29" r="AW97" t="s">
        <v>357</v>
      </c>
      <c s="0" r="AX97" t="s">
        <v>32</v>
      </c>
      <c s="0" r="AY97" t="s">
        <v>358</v>
      </c>
    </row>
    <row r="98" ht="82.28700000" customHeight="1">
      <c s="25" r="A98" t="s">
        <v>359</v>
      </c>
      <c s="26" r="B98" t="s">
        <v>360</v>
      </c>
      <c s="27" r="C98" t="s">
        <v>23</v>
      </c>
      <c s="27" r="D98" t="s">
        <v>24</v>
      </c>
      <c s="28" r="E98">
        <v>-999999999999.99000000</v>
      </c>
      <c s="28" r="F98">
        <v>-999999999999.99000000</v>
      </c>
      <c s="28" r="G98">
        <v>-999999999999.99000000</v>
      </c>
      <c s="28" r="H98">
        <v>-999999999999.99000000</v>
      </c>
      <c s="28" r="I98">
        <v>-999999999999.99000000</v>
      </c>
      <c s="28" r="J98">
        <v>-999999999999.99000000</v>
      </c>
      <c s="28" r="K98">
        <v>-999999999999.99000000</v>
      </c>
      <c s="28" r="L98">
        <v>-999999999999.99000000</v>
      </c>
      <c s="28" r="M98">
        <v>-999999999999.99000000</v>
      </c>
      <c s="28" r="N98">
        <v>-999999999999.99000000</v>
      </c>
      <c s="28" r="O98">
        <v>-999999999999.99000000</v>
      </c>
      <c s="28" r="P98">
        <v>-999999999999.99000000</v>
      </c>
      <c s="28" r="Q98">
        <v>-999999999999.99000000</v>
      </c>
      <c s="28" r="R98">
        <v>-999999999999.99000000</v>
      </c>
      <c s="28" r="S98">
        <v>-999999999999.99000000</v>
      </c>
      <c s="28" r="T98">
        <v>-999999999999.99000000</v>
      </c>
      <c s="28" r="U98">
        <v>-999999999999.99000000</v>
      </c>
      <c s="28" r="V98">
        <v>-999999999999.99000000</v>
      </c>
      <c s="28" r="W98">
        <v>-999999999999.99000000</v>
      </c>
      <c s="28" r="X98">
        <v>-999999999999.99000000</v>
      </c>
      <c s="28" r="Y98">
        <v>-999999999999.99000000</v>
      </c>
      <c s="28" r="Z98">
        <v>-999999999999.99000000</v>
      </c>
      <c s="28" r="AA98">
        <v>0.00000000</v>
      </c>
      <c s="28" r="AB98">
        <v>0.00000000</v>
      </c>
      <c s="28" r="AC98">
        <v>-999999999999.99000000</v>
      </c>
      <c s="28" r="AD98">
        <v>-999999999999.99000000</v>
      </c>
      <c s="28" r="AE98">
        <v>0.00000000</v>
      </c>
      <c s="28" r="AF98">
        <v>0.00000000</v>
      </c>
      <c s="28" r="AG98">
        <v>0.00000000</v>
      </c>
      <c s="28" r="AH98">
        <v>0.00000000</v>
      </c>
      <c s="28" r="AI98">
        <v>0.00000000</v>
      </c>
      <c s="28" r="AJ98">
        <v>0.00000000</v>
      </c>
      <c s="28" r="AK98">
        <v>0.00000000</v>
      </c>
      <c s="28" r="AL98">
        <v>0.00000000</v>
      </c>
      <c s="28" r="AM98">
        <v>0.00000000</v>
      </c>
      <c s="28" r="AN98">
        <v>0.00000000</v>
      </c>
      <c s="28" r="AO98">
        <v>0.00000000</v>
      </c>
      <c s="28" r="AP98">
        <v>0.00000000</v>
      </c>
      <c s="28" r="AQ98">
        <v>0.00000000</v>
      </c>
      <c s="28" r="AR98">
        <v>0.00000000</v>
      </c>
      <c s="28" r="AS98">
        <v>0.00000000</v>
      </c>
      <c s="28" r="AT98">
        <v>0.00000000</v>
      </c>
      <c s="28" r="AU98">
        <v>0.00000000</v>
      </c>
      <c s="28" r="AV98">
        <v>0.00000000</v>
      </c>
      <c s="29" r="AW98" t="s">
        <v>361</v>
      </c>
      <c s="0" r="AX98" t="s">
        <v>51</v>
      </c>
      <c s="0" r="AY98" t="s">
        <v>362</v>
      </c>
    </row>
    <row r="99" ht="132.96700000" customHeight="1">
      <c s="25" r="A99" t="s">
        <v>363</v>
      </c>
      <c s="26" r="B99" t="s">
        <v>364</v>
      </c>
      <c s="27" r="C99" t="s">
        <v>23</v>
      </c>
      <c s="27" r="D99" t="s">
        <v>24</v>
      </c>
      <c s="28" r="E99">
        <v>-999999999999.99000000</v>
      </c>
      <c s="28" r="F99">
        <v>-999999999999.99000000</v>
      </c>
      <c s="28" r="G99">
        <v>-999999999999.99000000</v>
      </c>
      <c s="28" r="H99">
        <v>-999999999999.99000000</v>
      </c>
      <c s="28" r="I99">
        <v>-999999999999.99000000</v>
      </c>
      <c s="28" r="J99">
        <v>-999999999999.99000000</v>
      </c>
      <c s="28" r="K99">
        <v>-999999999999.99000000</v>
      </c>
      <c s="28" r="L99">
        <v>-999999999999.99000000</v>
      </c>
      <c s="28" r="M99">
        <v>-999999999999.99000000</v>
      </c>
      <c s="28" r="N99">
        <v>-999999999999.99000000</v>
      </c>
      <c s="28" r="O99">
        <v>-999999999999.99000000</v>
      </c>
      <c s="28" r="P99">
        <v>-999999999999.99000000</v>
      </c>
      <c s="28" r="Q99">
        <v>-999999999999.99000000</v>
      </c>
      <c s="28" r="R99">
        <v>-999999999999.99000000</v>
      </c>
      <c s="28" r="S99">
        <v>-999999999999.99000000</v>
      </c>
      <c s="28" r="T99">
        <v>-999999999999.99000000</v>
      </c>
      <c s="28" r="U99">
        <v>-999999999999.99000000</v>
      </c>
      <c s="28" r="V99">
        <v>-999999999999.99000000</v>
      </c>
      <c s="28" r="W99">
        <v>-999999999999.99000000</v>
      </c>
      <c s="28" r="X99">
        <v>-999999999999.99000000</v>
      </c>
      <c s="28" r="Y99">
        <v>-999999999999.99000000</v>
      </c>
      <c s="28" r="Z99">
        <v>-999999999999.99000000</v>
      </c>
      <c s="28" r="AA99">
        <v>0.00000000</v>
      </c>
      <c s="28" r="AB99">
        <v>0.00000000</v>
      </c>
      <c s="28" r="AC99">
        <v>-999999999999.99000000</v>
      </c>
      <c s="28" r="AD99">
        <v>-999999999999.99000000</v>
      </c>
      <c s="28" r="AE99">
        <v>0.00000000</v>
      </c>
      <c s="28" r="AF99">
        <v>0.00000000</v>
      </c>
      <c s="28" r="AG99">
        <v>0.00000000</v>
      </c>
      <c s="28" r="AH99">
        <v>0.00000000</v>
      </c>
      <c s="28" r="AI99">
        <v>0.00000000</v>
      </c>
      <c s="28" r="AJ99">
        <v>0.00000000</v>
      </c>
      <c s="28" r="AK99">
        <v>0.00000000</v>
      </c>
      <c s="28" r="AL99">
        <v>0.00000000</v>
      </c>
      <c s="28" r="AM99">
        <v>0.00000000</v>
      </c>
      <c s="28" r="AN99">
        <v>0.00000000</v>
      </c>
      <c s="28" r="AO99">
        <v>0.00000000</v>
      </c>
      <c s="28" r="AP99">
        <v>0.00000000</v>
      </c>
      <c s="28" r="AQ99">
        <v>0.00000000</v>
      </c>
      <c s="28" r="AR99">
        <v>0.00000000</v>
      </c>
      <c s="28" r="AS99">
        <v>0.00000000</v>
      </c>
      <c s="28" r="AT99">
        <v>0.00000000</v>
      </c>
      <c s="28" r="AU99">
        <v>0.00000000</v>
      </c>
      <c s="28" r="AV99">
        <v>0.00000000</v>
      </c>
      <c s="29" r="AW99" t="s">
        <v>365</v>
      </c>
      <c s="0" r="AX99" t="s">
        <v>51</v>
      </c>
      <c s="0" r="AY99" t="s">
        <v>366</v>
      </c>
    </row>
    <row r="100" ht="143.10300000" customHeight="1">
      <c s="25" r="A100" t="s">
        <v>367</v>
      </c>
      <c s="26" r="B100" t="s">
        <v>368</v>
      </c>
      <c s="27" r="C100" t="s">
        <v>23</v>
      </c>
      <c s="27" r="D100" t="s">
        <v>24</v>
      </c>
      <c s="28" r="E100">
        <v>-999999999999.99000000</v>
      </c>
      <c s="28" r="F100">
        <v>-999999999999.99000000</v>
      </c>
      <c s="28" r="G100">
        <v>-999999999999.99000000</v>
      </c>
      <c s="28" r="H100">
        <v>-999999999999.99000000</v>
      </c>
      <c s="28" r="I100">
        <v>-999999999999.99000000</v>
      </c>
      <c s="28" r="J100">
        <v>-999999999999.99000000</v>
      </c>
      <c s="28" r="K100">
        <v>-999999999999.99000000</v>
      </c>
      <c s="28" r="L100">
        <v>-999999999999.99000000</v>
      </c>
      <c s="28" r="M100">
        <v>-999999999999.99000000</v>
      </c>
      <c s="28" r="N100">
        <v>-999999999999.99000000</v>
      </c>
      <c s="28" r="O100">
        <v>-999999999999.99000000</v>
      </c>
      <c s="28" r="P100">
        <v>-999999999999.99000000</v>
      </c>
      <c s="28" r="Q100">
        <v>-999999999999.99000000</v>
      </c>
      <c s="28" r="R100">
        <v>-999999999999.99000000</v>
      </c>
      <c s="28" r="S100">
        <v>-999999999999.99000000</v>
      </c>
      <c s="28" r="T100">
        <v>-999999999999.99000000</v>
      </c>
      <c s="28" r="U100">
        <v>-999999999999.99000000</v>
      </c>
      <c s="28" r="V100">
        <v>-999999999999.99000000</v>
      </c>
      <c s="28" r="W100">
        <v>-999999999999.99000000</v>
      </c>
      <c s="28" r="X100">
        <v>-999999999999.99000000</v>
      </c>
      <c s="28" r="Y100">
        <v>-999999999999.99000000</v>
      </c>
      <c s="28" r="Z100">
        <v>-999999999999.99000000</v>
      </c>
      <c s="28" r="AA100">
        <v>0.00000000</v>
      </c>
      <c s="28" r="AB100">
        <v>0.00000000</v>
      </c>
      <c s="28" r="AC100">
        <v>-999999999999.99000000</v>
      </c>
      <c s="28" r="AD100">
        <v>-999999999999.99000000</v>
      </c>
      <c s="28" r="AE100">
        <v>0.00000000</v>
      </c>
      <c s="28" r="AF100">
        <v>0.00000000</v>
      </c>
      <c s="28" r="AG100">
        <v>0.00000000</v>
      </c>
      <c s="28" r="AH100">
        <v>0.00000000</v>
      </c>
      <c s="28" r="AI100">
        <v>0.00000000</v>
      </c>
      <c s="28" r="AJ100">
        <v>0.00000000</v>
      </c>
      <c s="28" r="AK100">
        <v>0.00000000</v>
      </c>
      <c s="28" r="AL100">
        <v>0.00000000</v>
      </c>
      <c s="28" r="AM100">
        <v>0.00000000</v>
      </c>
      <c s="28" r="AN100">
        <v>0.00000000</v>
      </c>
      <c s="28" r="AO100">
        <v>0.00000000</v>
      </c>
      <c s="28" r="AP100">
        <v>0.00000000</v>
      </c>
      <c s="28" r="AQ100">
        <v>0.00000000</v>
      </c>
      <c s="28" r="AR100">
        <v>0.00000000</v>
      </c>
      <c s="28" r="AS100">
        <v>0.00000000</v>
      </c>
      <c s="28" r="AT100">
        <v>0.00000000</v>
      </c>
      <c s="28" r="AU100">
        <v>0.00000000</v>
      </c>
      <c s="28" r="AV100">
        <v>0.00000000</v>
      </c>
      <c s="29" r="AW100" t="s">
        <v>369</v>
      </c>
      <c s="0" r="AX100" t="s">
        <v>51</v>
      </c>
      <c s="0" r="AY100" t="s">
        <v>370</v>
      </c>
    </row>
    <row r="101" ht="132.96700000" customHeight="1">
      <c s="25" r="A101" t="s">
        <v>371</v>
      </c>
      <c s="26" r="B101" t="s">
        <v>372</v>
      </c>
      <c s="27" r="C101" t="s">
        <v>23</v>
      </c>
      <c s="27" r="D101" t="s">
        <v>24</v>
      </c>
      <c s="28" r="E101">
        <v>-999999999999.99000000</v>
      </c>
      <c s="28" r="F101">
        <v>-999999999999.99000000</v>
      </c>
      <c s="28" r="G101">
        <v>-999999999999.99000000</v>
      </c>
      <c s="28" r="H101">
        <v>-999999999999.99000000</v>
      </c>
      <c s="28" r="I101">
        <v>-999999999999.99000000</v>
      </c>
      <c s="28" r="J101">
        <v>-999999999999.99000000</v>
      </c>
      <c s="28" r="K101">
        <v>-999999999999.99000000</v>
      </c>
      <c s="28" r="L101">
        <v>-999999999999.99000000</v>
      </c>
      <c s="28" r="M101">
        <v>-999999999999.99000000</v>
      </c>
      <c s="28" r="N101">
        <v>-999999999999.99000000</v>
      </c>
      <c s="28" r="O101">
        <v>-999999999999.99000000</v>
      </c>
      <c s="28" r="P101">
        <v>-999999999999.99000000</v>
      </c>
      <c s="28" r="Q101">
        <v>-999999999999.99000000</v>
      </c>
      <c s="28" r="R101">
        <v>-999999999999.99000000</v>
      </c>
      <c s="28" r="S101">
        <v>-999999999999.99000000</v>
      </c>
      <c s="28" r="T101">
        <v>-999999999999.99000000</v>
      </c>
      <c s="28" r="U101">
        <v>-999999999999.99000000</v>
      </c>
      <c s="28" r="V101">
        <v>-999999999999.99000000</v>
      </c>
      <c s="28" r="W101">
        <v>-999999999999.99000000</v>
      </c>
      <c s="28" r="X101">
        <v>-999999999999.99000000</v>
      </c>
      <c s="28" r="Y101">
        <v>-999999999999.99000000</v>
      </c>
      <c s="28" r="Z101">
        <v>-999999999999.99000000</v>
      </c>
      <c s="28" r="AA101">
        <v>0.00000000</v>
      </c>
      <c s="28" r="AB101">
        <v>0.00000000</v>
      </c>
      <c s="28" r="AC101">
        <v>-999999999999.99000000</v>
      </c>
      <c s="28" r="AD101">
        <v>-999999999999.99000000</v>
      </c>
      <c s="28" r="AE101">
        <v>0.00000000</v>
      </c>
      <c s="28" r="AF101">
        <v>0.00000000</v>
      </c>
      <c s="28" r="AG101">
        <v>0.00000000</v>
      </c>
      <c s="28" r="AH101">
        <v>0.00000000</v>
      </c>
      <c s="28" r="AI101">
        <v>0.00000000</v>
      </c>
      <c s="28" r="AJ101">
        <v>0.00000000</v>
      </c>
      <c s="28" r="AK101">
        <v>0.00000000</v>
      </c>
      <c s="28" r="AL101">
        <v>0.00000000</v>
      </c>
      <c s="28" r="AM101">
        <v>0.00000000</v>
      </c>
      <c s="28" r="AN101">
        <v>0.00000000</v>
      </c>
      <c s="28" r="AO101">
        <v>0.00000000</v>
      </c>
      <c s="28" r="AP101">
        <v>0.00000000</v>
      </c>
      <c s="28" r="AQ101">
        <v>0.00000000</v>
      </c>
      <c s="28" r="AR101">
        <v>0.00000000</v>
      </c>
      <c s="28" r="AS101">
        <v>0.00000000</v>
      </c>
      <c s="28" r="AT101">
        <v>0.00000000</v>
      </c>
      <c s="28" r="AU101">
        <v>0.00000000</v>
      </c>
      <c s="28" r="AV101">
        <v>0.00000000</v>
      </c>
      <c s="29" r="AW101" t="s">
        <v>373</v>
      </c>
      <c s="0" r="AX101" t="s">
        <v>51</v>
      </c>
      <c s="0" r="AY101" t="s">
        <v>374</v>
      </c>
    </row>
    <row r="102" ht="31.60700000" customHeight="1">
      <c s="25" r="A102" t="s">
        <v>375</v>
      </c>
      <c s="26" r="B102" t="s">
        <v>376</v>
      </c>
      <c s="27" r="C102" t="s">
        <v>23</v>
      </c>
      <c s="27" r="D102" t="s">
        <v>24</v>
      </c>
      <c s="28" r="E102">
        <v>-999999999999.99000000</v>
      </c>
      <c s="28" r="F102">
        <v>-999999999999.99000000</v>
      </c>
      <c s="28" r="G102">
        <v>-999999999999.99000000</v>
      </c>
      <c s="28" r="H102">
        <v>-999999999999.99000000</v>
      </c>
      <c s="28" r="I102">
        <v>-999999999999.99000000</v>
      </c>
      <c s="28" r="J102">
        <v>-999999999999.99000000</v>
      </c>
      <c s="28" r="K102">
        <v>-999999999999.99000000</v>
      </c>
      <c s="28" r="L102">
        <v>-999999999999.99000000</v>
      </c>
      <c s="28" r="M102">
        <v>-999999999999.99000000</v>
      </c>
      <c s="28" r="N102">
        <v>-999999999999.99000000</v>
      </c>
      <c s="28" r="O102">
        <v>-999999999999.99000000</v>
      </c>
      <c s="28" r="P102">
        <v>-999999999999.99000000</v>
      </c>
      <c s="28" r="Q102">
        <v>-999999999999.99000000</v>
      </c>
      <c s="28" r="R102">
        <v>-999999999999.99000000</v>
      </c>
      <c s="28" r="S102">
        <v>-999999999999.99000000</v>
      </c>
      <c s="28" r="T102">
        <v>-999999999999.99000000</v>
      </c>
      <c s="28" r="U102">
        <v>-999999999999.99000000</v>
      </c>
      <c s="28" r="V102">
        <v>-999999999999.99000000</v>
      </c>
      <c s="28" r="W102">
        <v>-999999999999.99000000</v>
      </c>
      <c s="28" r="X102">
        <v>-999999999999.99000000</v>
      </c>
      <c s="28" r="Y102">
        <v>-999999999999.99000000</v>
      </c>
      <c s="28" r="Z102">
        <v>-999999999999.99000000</v>
      </c>
      <c s="28" r="AA102">
        <v>0.00000000</v>
      </c>
      <c s="28" r="AB102">
        <v>0.00000000</v>
      </c>
      <c s="28" r="AC102">
        <v>-999999999999.99000000</v>
      </c>
      <c s="28" r="AD102">
        <v>-999999999999.99000000</v>
      </c>
      <c s="28" r="AE102">
        <v>0.00000000</v>
      </c>
      <c s="28" r="AF102">
        <v>0.00000000</v>
      </c>
      <c s="28" r="AG102">
        <v>0.00000000</v>
      </c>
      <c s="28" r="AH102">
        <v>0.00000000</v>
      </c>
      <c s="28" r="AI102">
        <v>0.00000000</v>
      </c>
      <c s="28" r="AJ102">
        <v>0.00000000</v>
      </c>
      <c s="28" r="AK102">
        <v>0.00000000</v>
      </c>
      <c s="28" r="AL102">
        <v>0.00000000</v>
      </c>
      <c s="28" r="AM102">
        <v>0.00000000</v>
      </c>
      <c s="28" r="AN102">
        <v>0.00000000</v>
      </c>
      <c s="28" r="AO102">
        <v>0.00000000</v>
      </c>
      <c s="28" r="AP102">
        <v>0.00000000</v>
      </c>
      <c s="28" r="AQ102">
        <v>0.00000000</v>
      </c>
      <c s="28" r="AR102">
        <v>0.00000000</v>
      </c>
      <c s="28" r="AS102">
        <v>0.00000000</v>
      </c>
      <c s="28" r="AT102">
        <v>0.00000000</v>
      </c>
      <c s="28" r="AU102">
        <v>0.00000000</v>
      </c>
      <c s="28" r="AV102">
        <v>0.00000000</v>
      </c>
      <c s="29" r="AW102" t="s">
        <v>377</v>
      </c>
      <c s="0" r="AX102" t="s">
        <v>32</v>
      </c>
      <c s="0" r="AY102" t="s">
        <v>378</v>
      </c>
    </row>
    <row r="103" ht="82.28700000" customHeight="1">
      <c s="25" r="A103" t="s">
        <v>379</v>
      </c>
      <c s="26" r="B103" t="s">
        <v>380</v>
      </c>
      <c s="27" r="C103" t="s">
        <v>23</v>
      </c>
      <c s="27" r="D103" t="s">
        <v>24</v>
      </c>
      <c s="28" r="E103">
        <v>-999999999999.99000000</v>
      </c>
      <c s="28" r="F103">
        <v>-999999999999.99000000</v>
      </c>
      <c s="28" r="G103">
        <v>-999999999999.99000000</v>
      </c>
      <c s="28" r="H103">
        <v>-999999999999.99000000</v>
      </c>
      <c s="28" r="I103">
        <v>-999999999999.99000000</v>
      </c>
      <c s="28" r="J103">
        <v>-999999999999.99000000</v>
      </c>
      <c s="28" r="K103">
        <v>-999999999999.99000000</v>
      </c>
      <c s="28" r="L103">
        <v>-999999999999.99000000</v>
      </c>
      <c s="28" r="M103">
        <v>-999999999999.99000000</v>
      </c>
      <c s="28" r="N103">
        <v>-999999999999.99000000</v>
      </c>
      <c s="28" r="O103">
        <v>-999999999999.99000000</v>
      </c>
      <c s="28" r="P103">
        <v>-999999999999.99000000</v>
      </c>
      <c s="28" r="Q103">
        <v>-999999999999.99000000</v>
      </c>
      <c s="28" r="R103">
        <v>-999999999999.99000000</v>
      </c>
      <c s="28" r="S103">
        <v>-999999999999.99000000</v>
      </c>
      <c s="28" r="T103">
        <v>-999999999999.99000000</v>
      </c>
      <c s="28" r="U103">
        <v>-999999999999.99000000</v>
      </c>
      <c s="28" r="V103">
        <v>-999999999999.99000000</v>
      </c>
      <c s="28" r="W103">
        <v>-999999999999.99000000</v>
      </c>
      <c s="28" r="X103">
        <v>-999999999999.99000000</v>
      </c>
      <c s="28" r="Y103">
        <v>-999999999999.99000000</v>
      </c>
      <c s="28" r="Z103">
        <v>-999999999999.99000000</v>
      </c>
      <c s="28" r="AA103">
        <v>0.00000000</v>
      </c>
      <c s="28" r="AB103">
        <v>0.00000000</v>
      </c>
      <c s="28" r="AC103">
        <v>-999999999999.99000000</v>
      </c>
      <c s="28" r="AD103">
        <v>-999999999999.99000000</v>
      </c>
      <c s="28" r="AE103">
        <v>0.00000000</v>
      </c>
      <c s="28" r="AF103">
        <v>0.00000000</v>
      </c>
      <c s="28" r="AG103">
        <v>0.00000000</v>
      </c>
      <c s="28" r="AH103">
        <v>0.00000000</v>
      </c>
      <c s="28" r="AI103">
        <v>0.00000000</v>
      </c>
      <c s="28" r="AJ103">
        <v>0.00000000</v>
      </c>
      <c s="28" r="AK103">
        <v>0.00000000</v>
      </c>
      <c s="28" r="AL103">
        <v>0.00000000</v>
      </c>
      <c s="28" r="AM103">
        <v>0.00000000</v>
      </c>
      <c s="28" r="AN103">
        <v>0.00000000</v>
      </c>
      <c s="28" r="AO103">
        <v>0.00000000</v>
      </c>
      <c s="28" r="AP103">
        <v>0.00000000</v>
      </c>
      <c s="28" r="AQ103">
        <v>0.00000000</v>
      </c>
      <c s="28" r="AR103">
        <v>0.00000000</v>
      </c>
      <c s="28" r="AS103">
        <v>0.00000000</v>
      </c>
      <c s="28" r="AT103">
        <v>0.00000000</v>
      </c>
      <c s="28" r="AU103">
        <v>0.00000000</v>
      </c>
      <c s="28" r="AV103">
        <v>0.00000000</v>
      </c>
      <c s="29" r="AW103" t="s">
        <v>381</v>
      </c>
      <c s="0" r="AX103" t="s">
        <v>51</v>
      </c>
      <c s="0" r="AY103" t="s">
        <v>382</v>
      </c>
    </row>
    <row r="104" ht="31.60700000" customHeight="1">
      <c s="25" r="A104" t="s">
        <v>383</v>
      </c>
      <c s="26" r="B104" t="s">
        <v>384</v>
      </c>
      <c s="27" r="C104" t="s">
        <v>23</v>
      </c>
      <c s="27" r="D104" t="s">
        <v>24</v>
      </c>
      <c s="28" r="E104">
        <v>-999999999999.99000000</v>
      </c>
      <c s="28" r="F104">
        <v>-999999999999.99000000</v>
      </c>
      <c s="28" r="G104">
        <v>-999999999999.99000000</v>
      </c>
      <c s="28" r="H104">
        <v>-999999999999.99000000</v>
      </c>
      <c s="28" r="I104">
        <v>-999999999999.99000000</v>
      </c>
      <c s="28" r="J104">
        <v>-999999999999.99000000</v>
      </c>
      <c s="28" r="K104">
        <v>-999999999999.99000000</v>
      </c>
      <c s="28" r="L104">
        <v>-999999999999.99000000</v>
      </c>
      <c s="28" r="M104">
        <v>-999999999999.99000000</v>
      </c>
      <c s="28" r="N104">
        <v>-999999999999.99000000</v>
      </c>
      <c s="28" r="O104">
        <v>-999999999999.99000000</v>
      </c>
      <c s="28" r="P104">
        <v>-999999999999.99000000</v>
      </c>
      <c s="28" r="Q104">
        <v>-999999999999.99000000</v>
      </c>
      <c s="28" r="R104">
        <v>-999999999999.99000000</v>
      </c>
      <c s="28" r="S104">
        <v>-999999999999.99000000</v>
      </c>
      <c s="28" r="T104">
        <v>-999999999999.99000000</v>
      </c>
      <c s="28" r="U104">
        <v>-999999999999.99000000</v>
      </c>
      <c s="28" r="V104">
        <v>-999999999999.99000000</v>
      </c>
      <c s="28" r="W104">
        <v>-999999999999.99000000</v>
      </c>
      <c s="28" r="X104">
        <v>-999999999999.99000000</v>
      </c>
      <c s="28" r="Y104">
        <v>-999999999999.99000000</v>
      </c>
      <c s="28" r="Z104">
        <v>-999999999999.99000000</v>
      </c>
      <c s="28" r="AA104">
        <v>0.00000000</v>
      </c>
      <c s="28" r="AB104">
        <v>0.00000000</v>
      </c>
      <c s="28" r="AC104">
        <v>-999999999999.99000000</v>
      </c>
      <c s="28" r="AD104">
        <v>-999999999999.99000000</v>
      </c>
      <c s="28" r="AE104">
        <v>0.00000000</v>
      </c>
      <c s="28" r="AF104">
        <v>0.00000000</v>
      </c>
      <c s="28" r="AG104">
        <v>0.00000000</v>
      </c>
      <c s="28" r="AH104">
        <v>0.00000000</v>
      </c>
      <c s="28" r="AI104">
        <v>0.00000000</v>
      </c>
      <c s="28" r="AJ104">
        <v>0.00000000</v>
      </c>
      <c s="28" r="AK104">
        <v>0.00000000</v>
      </c>
      <c s="28" r="AL104">
        <v>0.00000000</v>
      </c>
      <c s="28" r="AM104">
        <v>0.00000000</v>
      </c>
      <c s="28" r="AN104">
        <v>0.00000000</v>
      </c>
      <c s="28" r="AO104">
        <v>0.00000000</v>
      </c>
      <c s="28" r="AP104">
        <v>0.00000000</v>
      </c>
      <c s="28" r="AQ104">
        <v>0.00000000</v>
      </c>
      <c s="28" r="AR104">
        <v>0.00000000</v>
      </c>
      <c s="28" r="AS104">
        <v>0.00000000</v>
      </c>
      <c s="28" r="AT104">
        <v>0.00000000</v>
      </c>
      <c s="28" r="AU104">
        <v>0.00000000</v>
      </c>
      <c s="28" r="AV104">
        <v>0.00000000</v>
      </c>
      <c s="29" r="AW104" t="s">
        <v>385</v>
      </c>
      <c s="0" r="AX104" t="s">
        <v>51</v>
      </c>
      <c s="0" r="AY104" t="s">
        <v>386</v>
      </c>
    </row>
    <row r="105" ht="31.60700000" customHeight="1">
      <c s="25" r="A105" t="s">
        <v>387</v>
      </c>
      <c s="26" r="B105" t="s">
        <v>388</v>
      </c>
      <c s="27" r="C105" t="s">
        <v>23</v>
      </c>
      <c s="27" r="D105" t="s">
        <v>24</v>
      </c>
      <c s="28" r="E105">
        <v>-999999999999.99000000</v>
      </c>
      <c s="28" r="F105">
        <v>-999999999999.99000000</v>
      </c>
      <c s="28" r="G105">
        <v>-999999999999.99000000</v>
      </c>
      <c s="28" r="H105">
        <v>-999999999999.99000000</v>
      </c>
      <c s="28" r="I105">
        <v>-999999999999.99000000</v>
      </c>
      <c s="28" r="J105">
        <v>-999999999999.99000000</v>
      </c>
      <c s="28" r="K105">
        <v>-999999999999.99000000</v>
      </c>
      <c s="28" r="L105">
        <v>-999999999999.99000000</v>
      </c>
      <c s="28" r="M105">
        <v>-999999999999.99000000</v>
      </c>
      <c s="28" r="N105">
        <v>-999999999999.99000000</v>
      </c>
      <c s="28" r="O105">
        <v>-999999999999.99000000</v>
      </c>
      <c s="28" r="P105">
        <v>-999999999999.99000000</v>
      </c>
      <c s="28" r="Q105">
        <v>-999999999999.99000000</v>
      </c>
      <c s="28" r="R105">
        <v>-999999999999.99000000</v>
      </c>
      <c s="28" r="S105">
        <v>-999999999999.99000000</v>
      </c>
      <c s="28" r="T105">
        <v>-999999999999.99000000</v>
      </c>
      <c s="28" r="U105">
        <v>-999999999999.99000000</v>
      </c>
      <c s="28" r="V105">
        <v>-999999999999.99000000</v>
      </c>
      <c s="28" r="W105">
        <v>-999999999999.99000000</v>
      </c>
      <c s="28" r="X105">
        <v>-999999999999.99000000</v>
      </c>
      <c s="28" r="Y105">
        <v>-999999999999.99000000</v>
      </c>
      <c s="28" r="Z105">
        <v>-999999999999.99000000</v>
      </c>
      <c s="28" r="AA105">
        <v>0.00000000</v>
      </c>
      <c s="28" r="AB105">
        <v>0.00000000</v>
      </c>
      <c s="28" r="AC105">
        <v>-999999999999.99000000</v>
      </c>
      <c s="28" r="AD105">
        <v>-999999999999.99000000</v>
      </c>
      <c s="28" r="AE105">
        <v>0.00000000</v>
      </c>
      <c s="28" r="AF105">
        <v>0.00000000</v>
      </c>
      <c s="28" r="AG105">
        <v>0.00000000</v>
      </c>
      <c s="28" r="AH105">
        <v>0.00000000</v>
      </c>
      <c s="28" r="AI105">
        <v>0.00000000</v>
      </c>
      <c s="28" r="AJ105">
        <v>0.00000000</v>
      </c>
      <c s="28" r="AK105">
        <v>0.00000000</v>
      </c>
      <c s="28" r="AL105">
        <v>0.00000000</v>
      </c>
      <c s="28" r="AM105">
        <v>0.00000000</v>
      </c>
      <c s="28" r="AN105">
        <v>0.00000000</v>
      </c>
      <c s="28" r="AO105">
        <v>0.00000000</v>
      </c>
      <c s="28" r="AP105">
        <v>0.00000000</v>
      </c>
      <c s="28" r="AQ105">
        <v>0.00000000</v>
      </c>
      <c s="28" r="AR105">
        <v>0.00000000</v>
      </c>
      <c s="28" r="AS105">
        <v>0.00000000</v>
      </c>
      <c s="28" r="AT105">
        <v>0.00000000</v>
      </c>
      <c s="28" r="AU105">
        <v>0.00000000</v>
      </c>
      <c s="28" r="AV105">
        <v>0.00000000</v>
      </c>
      <c s="29" r="AW105" t="s">
        <v>389</v>
      </c>
      <c s="0" r="AX105" t="s">
        <v>51</v>
      </c>
      <c s="0" r="AY105" t="s">
        <v>390</v>
      </c>
    </row>
    <row r="106" ht="31.60700000" customHeight="1">
      <c s="25" r="A106" t="s">
        <v>391</v>
      </c>
      <c s="26" r="B106" t="s">
        <v>392</v>
      </c>
      <c s="27" r="C106" t="s">
        <v>23</v>
      </c>
      <c s="27" r="D106" t="s">
        <v>24</v>
      </c>
      <c s="28" r="E106">
        <v>-999999999999.99000000</v>
      </c>
      <c s="28" r="F106">
        <v>-999999999999.99000000</v>
      </c>
      <c s="28" r="G106">
        <v>-999999999999.99000000</v>
      </c>
      <c s="28" r="H106">
        <v>-999999999999.99000000</v>
      </c>
      <c s="28" r="I106">
        <v>-999999999999.99000000</v>
      </c>
      <c s="28" r="J106">
        <v>-999999999999.99000000</v>
      </c>
      <c s="28" r="K106">
        <v>-999999999999.99000000</v>
      </c>
      <c s="28" r="L106">
        <v>-999999999999.99000000</v>
      </c>
      <c s="28" r="M106">
        <v>-999999999999.99000000</v>
      </c>
      <c s="28" r="N106">
        <v>-999999999999.99000000</v>
      </c>
      <c s="28" r="O106">
        <v>-999999999999.99000000</v>
      </c>
      <c s="28" r="P106">
        <v>-999999999999.99000000</v>
      </c>
      <c s="28" r="Q106">
        <v>-999999999999.99000000</v>
      </c>
      <c s="28" r="R106">
        <v>-999999999999.99000000</v>
      </c>
      <c s="28" r="S106">
        <v>-999999999999.99000000</v>
      </c>
      <c s="28" r="T106">
        <v>-999999999999.99000000</v>
      </c>
      <c s="28" r="U106">
        <v>-999999999999.99000000</v>
      </c>
      <c s="28" r="V106">
        <v>-999999999999.99000000</v>
      </c>
      <c s="28" r="W106">
        <v>-999999999999.99000000</v>
      </c>
      <c s="28" r="X106">
        <v>-999999999999.99000000</v>
      </c>
      <c s="28" r="Y106">
        <v>-999999999999.99000000</v>
      </c>
      <c s="28" r="Z106">
        <v>-999999999999.99000000</v>
      </c>
      <c s="28" r="AA106">
        <v>211487351.73000000</v>
      </c>
      <c s="28" r="AB106">
        <v>0.00000000</v>
      </c>
      <c s="28" r="AC106">
        <v>-999999999999.99000000</v>
      </c>
      <c s="28" r="AD106">
        <v>-999999999999.99000000</v>
      </c>
      <c s="28" r="AE106">
        <v>0.00000000</v>
      </c>
      <c s="28" r="AF106">
        <v>0.00000000</v>
      </c>
      <c s="28" r="AG106">
        <v>0.00000000</v>
      </c>
      <c s="28" r="AH106">
        <v>0.00000000</v>
      </c>
      <c s="28" r="AI106">
        <v>0.00000000</v>
      </c>
      <c s="28" r="AJ106">
        <v>0.00000000</v>
      </c>
      <c s="28" r="AK106">
        <v>0.00000000</v>
      </c>
      <c s="28" r="AL106">
        <v>0.00000000</v>
      </c>
      <c s="28" r="AM106">
        <v>0.00000000</v>
      </c>
      <c s="28" r="AN106">
        <v>0.00000000</v>
      </c>
      <c s="28" r="AO106">
        <v>187107961.12000000</v>
      </c>
      <c s="28" r="AP106">
        <v>0.00000000</v>
      </c>
      <c s="28" r="AQ106">
        <v>14285773.41000000</v>
      </c>
      <c s="28" r="AR106">
        <v>0.00000000</v>
      </c>
      <c s="28" r="AS106">
        <v>10093617.20000000</v>
      </c>
      <c s="28" r="AT106">
        <v>0.00000000</v>
      </c>
      <c s="28" r="AU106">
        <v>0.00000000</v>
      </c>
      <c s="28" r="AV106">
        <v>0.00000000</v>
      </c>
      <c s="29" r="AW106" t="s">
        <v>393</v>
      </c>
      <c s="0" r="AX106" t="s">
        <v>32</v>
      </c>
      <c s="0" r="AY106" t="s">
        <v>394</v>
      </c>
    </row>
    <row r="107" ht="21.47100000" customHeight="1">
      <c s="25" r="A107" t="s">
        <v>395</v>
      </c>
      <c s="26" r="B107" t="s">
        <v>396</v>
      </c>
      <c s="27" r="C107" t="s">
        <v>23</v>
      </c>
      <c s="27" r="D107" t="s">
        <v>24</v>
      </c>
      <c s="28" r="E107">
        <v>-999999999999.99000000</v>
      </c>
      <c s="28" r="F107">
        <v>-999999999999.99000000</v>
      </c>
      <c s="28" r="G107">
        <v>-999999999999.99000000</v>
      </c>
      <c s="28" r="H107">
        <v>-999999999999.99000000</v>
      </c>
      <c s="28" r="I107">
        <v>-999999999999.99000000</v>
      </c>
      <c s="28" r="J107">
        <v>-999999999999.99000000</v>
      </c>
      <c s="28" r="K107">
        <v>-999999999999.99000000</v>
      </c>
      <c s="28" r="L107">
        <v>-999999999999.99000000</v>
      </c>
      <c s="28" r="M107">
        <v>-999999999999.99000000</v>
      </c>
      <c s="28" r="N107">
        <v>-999999999999.99000000</v>
      </c>
      <c s="28" r="O107">
        <v>-999999999999.99000000</v>
      </c>
      <c s="28" r="P107">
        <v>-999999999999.99000000</v>
      </c>
      <c s="28" r="Q107">
        <v>-999999999999.99000000</v>
      </c>
      <c s="28" r="R107">
        <v>-999999999999.99000000</v>
      </c>
      <c s="28" r="S107">
        <v>-999999999999.99000000</v>
      </c>
      <c s="28" r="T107">
        <v>-999999999999.99000000</v>
      </c>
      <c s="28" r="U107">
        <v>-999999999999.99000000</v>
      </c>
      <c s="28" r="V107">
        <v>-999999999999.99000000</v>
      </c>
      <c s="28" r="W107">
        <v>-999999999999.99000000</v>
      </c>
      <c s="28" r="X107">
        <v>-999999999999.99000000</v>
      </c>
      <c s="28" r="Y107">
        <v>-999999999999.99000000</v>
      </c>
      <c s="28" r="Z107">
        <v>-999999999999.99000000</v>
      </c>
      <c s="28" r="AA107">
        <v>9760022.40000000</v>
      </c>
      <c s="28" r="AB107">
        <v>0.00000000</v>
      </c>
      <c s="28" r="AC107">
        <v>-999999999999.99000000</v>
      </c>
      <c s="28" r="AD107">
        <v>-999999999999.99000000</v>
      </c>
      <c s="28" r="AE107">
        <v>0.00000000</v>
      </c>
      <c s="28" r="AF107">
        <v>0.00000000</v>
      </c>
      <c s="28" r="AG107">
        <v>0.00000000</v>
      </c>
      <c s="28" r="AH107">
        <v>0.00000000</v>
      </c>
      <c s="28" r="AI107">
        <v>0.00000000</v>
      </c>
      <c s="28" r="AJ107">
        <v>0.00000000</v>
      </c>
      <c s="28" r="AK107">
        <v>0.00000000</v>
      </c>
      <c s="28" r="AL107">
        <v>0.00000000</v>
      </c>
      <c s="28" r="AM107">
        <v>0.00000000</v>
      </c>
      <c s="28" r="AN107">
        <v>0.00000000</v>
      </c>
      <c s="28" r="AO107">
        <v>5812267.42000000</v>
      </c>
      <c s="28" r="AP107">
        <v>0.00000000</v>
      </c>
      <c s="28" r="AQ107">
        <v>0.00000000</v>
      </c>
      <c s="28" r="AR107">
        <v>0.00000000</v>
      </c>
      <c s="28" r="AS107">
        <v>3947754.98000000</v>
      </c>
      <c s="28" r="AT107">
        <v>0.00000000</v>
      </c>
      <c s="28" r="AU107">
        <v>0.00000000</v>
      </c>
      <c s="28" r="AV107">
        <v>0.00000000</v>
      </c>
      <c s="29" r="AW107" t="s">
        <v>397</v>
      </c>
      <c s="0" r="AX107" t="s">
        <v>32</v>
      </c>
      <c s="0" r="AY107" t="s">
        <v>398</v>
      </c>
    </row>
    <row r="108" hidden="1" ht="6.00000000" customHeight="1">
      <c s="30" r="A108"/>
      <c s="30" r="B108"/>
      <c s="30" r="C108"/>
      <c s="30" r="D108"/>
      <c s="30" r="E108"/>
      <c s="30" r="F108"/>
      <c s="30" r="G108"/>
      <c s="30" r="H108"/>
      <c s="30" r="I108"/>
      <c s="30" r="J108"/>
      <c s="30" r="K108"/>
      <c s="30" r="L108"/>
      <c s="30" r="M108"/>
      <c s="30" r="N108"/>
      <c s="30" r="O108"/>
      <c s="30" r="P108"/>
      <c s="30" r="Q108"/>
      <c s="30" r="R108"/>
      <c s="30" r="S108"/>
      <c s="30" r="T108"/>
      <c s="30" r="U108"/>
      <c s="30" r="V108"/>
      <c s="30" r="W108"/>
      <c s="30" r="X108"/>
      <c s="30" r="Y108"/>
      <c s="30" r="Z108"/>
      <c s="30" r="AA108"/>
      <c s="30" r="AB108"/>
      <c s="30" r="AC108"/>
      <c s="30" r="AD108"/>
      <c s="30" r="AE108"/>
      <c s="30" r="AF108"/>
      <c s="30" r="AG108"/>
      <c s="30" r="AH108"/>
      <c s="30" r="AI108"/>
      <c s="30" r="AJ108"/>
      <c s="30" r="AK108"/>
      <c s="30" r="AL108"/>
      <c s="30" r="AM108"/>
      <c s="30" r="AN108"/>
      <c s="30" r="AO108"/>
      <c s="30" r="AP108"/>
      <c s="30" r="AQ108"/>
      <c s="30" r="AR108"/>
      <c s="30" r="AS108"/>
      <c s="30" r="AT108"/>
      <c s="30" r="AU108"/>
      <c s="30" r="AV108"/>
      <c s="0" r="AW108"/>
      <c s="0" r="AX108"/>
      <c s="0" r="AY108"/>
    </row>
    <row r="109" ht="15.00000000" customHeight="1">
      <c s="32" r="A109" t="s">
        <v>399</v>
      </c>
      <c s="32" r="B109"/>
      <c s="32" r="C109"/>
      <c s="32" r="D109"/>
      <c s="32" r="E109"/>
      <c s="32" r="F109"/>
      <c s="32" r="G109"/>
      <c s="32" r="H109"/>
      <c s="32" r="I109"/>
      <c s="32" r="J109"/>
      <c s="32" r="K109"/>
      <c s="32" r="L109"/>
      <c s="32" r="M109"/>
      <c s="32" r="N109"/>
      <c s="32" r="O109"/>
      <c s="32" r="P109"/>
      <c s="32" r="Q109"/>
      <c s="32" r="R109"/>
      <c s="32" r="S109"/>
      <c s="32" r="T109"/>
      <c s="32" r="U109"/>
      <c s="32" r="V109"/>
      <c s="32" r="W109"/>
      <c s="32" r="X109"/>
      <c s="32" r="Y109"/>
      <c s="32" r="Z109"/>
      <c s="32" r="AA109"/>
      <c s="32" r="AB109"/>
      <c s="32" r="AC109"/>
      <c s="32" r="AD109"/>
      <c s="32" r="AE109"/>
      <c s="32" r="AF109"/>
      <c s="32" r="AG109"/>
      <c s="32" r="AH109"/>
      <c s="32" r="AI109"/>
      <c s="32" r="AJ109"/>
      <c s="32" r="AK109"/>
      <c s="32" r="AL109"/>
      <c s="32" r="AM109"/>
      <c s="32" r="AN109"/>
      <c s="32" r="AO109"/>
      <c s="32" r="AP109"/>
      <c s="32" r="AQ109"/>
      <c s="32" r="AR109"/>
      <c s="32" r="AS109"/>
      <c s="32" r="AT109"/>
      <c s="32" r="AU109"/>
      <c s="32" r="AV109"/>
      <c s="0" r="AW109"/>
      <c s="0" r="AX109"/>
      <c s="0" r="AY109"/>
    </row>
    <row r="110" ht="15.00000000" customHeight="1">
      <c s="35" r="A110" t="s">
        <v>639</v>
      </c>
      <c s="35" r="B110"/>
      <c s="35" r="C110"/>
      <c s="35" r="D110"/>
      <c s="35" r="E110"/>
      <c s="35" r="F110"/>
      <c s="35" r="G110"/>
      <c s="35" r="H110"/>
      <c s="35" r="I110"/>
      <c s="35" r="J110"/>
      <c s="35" r="K110"/>
      <c s="35" r="L110"/>
      <c s="35" r="M110"/>
      <c s="35" r="N110"/>
      <c s="35" r="O110"/>
      <c s="35" r="P110"/>
      <c s="35" r="Q110"/>
      <c s="35" r="R110"/>
      <c s="35" r="S110"/>
      <c s="35" r="T110"/>
      <c s="35" r="U110"/>
      <c s="35" r="V110"/>
      <c s="35" r="W110"/>
      <c s="35" r="X110"/>
      <c s="35" r="Y110"/>
      <c s="35" r="Z110"/>
      <c s="35" r="AA110"/>
      <c s="35" r="AB110"/>
      <c s="35" r="AC110"/>
      <c s="35" r="AD110"/>
      <c s="35" r="AE110"/>
      <c s="35" r="AF110"/>
      <c s="35" r="AG110"/>
      <c s="35" r="AH110"/>
      <c s="35" r="AI110"/>
      <c s="35" r="AJ110"/>
      <c s="35" r="AK110"/>
      <c s="35" r="AL110"/>
      <c s="35" r="AM110"/>
      <c s="35" r="AN110"/>
      <c s="35" r="AO110"/>
      <c s="35" r="AP110"/>
      <c s="35" r="AQ110"/>
      <c s="35" r="AR110"/>
      <c s="35" r="AS110"/>
      <c s="35" r="AT110"/>
      <c s="35" r="AU110"/>
      <c s="35" r="AV110"/>
      <c s="0" r="AW110"/>
      <c s="0" r="AX110"/>
      <c s="0" r="AY110"/>
    </row>
    <row r="111" ht="41.74300000" customHeight="1">
      <c s="25" r="A111" t="s">
        <v>401</v>
      </c>
      <c s="26" r="B111" t="s">
        <v>402</v>
      </c>
      <c s="27" r="C111" t="s">
        <v>23</v>
      </c>
      <c s="27" r="D111" t="s">
        <v>24</v>
      </c>
      <c s="28" r="E111">
        <v>-999999999999.99000000</v>
      </c>
      <c s="28" r="F111">
        <v>-999999999999.99000000</v>
      </c>
      <c s="28" r="G111">
        <v>-999999999999.99000000</v>
      </c>
      <c s="28" r="H111">
        <v>-999999999999.99000000</v>
      </c>
      <c s="28" r="I111">
        <v>-999999999999.99000000</v>
      </c>
      <c s="28" r="J111">
        <v>-999999999999.99000000</v>
      </c>
      <c s="28" r="K111">
        <v>-999999999999.99000000</v>
      </c>
      <c s="28" r="L111">
        <v>-999999999999.99000000</v>
      </c>
      <c s="28" r="M111">
        <v>-999999999999.99000000</v>
      </c>
      <c s="28" r="N111">
        <v>-999999999999.99000000</v>
      </c>
      <c s="28" r="O111">
        <v>-999999999999.99000000</v>
      </c>
      <c s="28" r="P111">
        <v>-999999999999.99000000</v>
      </c>
      <c s="28" r="Q111">
        <v>-999999999999.99000000</v>
      </c>
      <c s="28" r="R111">
        <v>-999999999999.99000000</v>
      </c>
      <c s="28" r="S111">
        <v>-999999999999.99000000</v>
      </c>
      <c s="28" r="T111">
        <v>-999999999999.99000000</v>
      </c>
      <c s="28" r="U111">
        <v>-999999999999.99000000</v>
      </c>
      <c s="28" r="V111">
        <v>-999999999999.99000000</v>
      </c>
      <c s="28" r="W111">
        <v>-999999999999.99000000</v>
      </c>
      <c s="28" r="X111">
        <v>-999999999999.99000000</v>
      </c>
      <c s="28" r="Y111">
        <v>-999999999999.99000000</v>
      </c>
      <c s="28" r="Z111">
        <v>-999999999999.99000000</v>
      </c>
      <c s="28" r="AA111">
        <v>0.00000000</v>
      </c>
      <c s="28" r="AB111">
        <v>0.00000000</v>
      </c>
      <c s="28" r="AC111">
        <v>-999999999999.99000000</v>
      </c>
      <c s="28" r="AD111">
        <v>-999999999999.99000000</v>
      </c>
      <c s="28" r="AE111">
        <v>0.00000000</v>
      </c>
      <c s="28" r="AF111">
        <v>0.00000000</v>
      </c>
      <c s="28" r="AG111">
        <v>0.00000000</v>
      </c>
      <c s="28" r="AH111">
        <v>0.00000000</v>
      </c>
      <c s="28" r="AI111">
        <v>0.00000000</v>
      </c>
      <c s="28" r="AJ111">
        <v>0.00000000</v>
      </c>
      <c s="28" r="AK111">
        <v>0.00000000</v>
      </c>
      <c s="28" r="AL111">
        <v>0.00000000</v>
      </c>
      <c s="28" r="AM111">
        <v>0.00000000</v>
      </c>
      <c s="28" r="AN111">
        <v>0.00000000</v>
      </c>
      <c s="28" r="AO111">
        <v>0.00000000</v>
      </c>
      <c s="28" r="AP111">
        <v>0.00000000</v>
      </c>
      <c s="28" r="AQ111">
        <v>0.00000000</v>
      </c>
      <c s="28" r="AR111">
        <v>0.00000000</v>
      </c>
      <c s="28" r="AS111">
        <v>0.00000000</v>
      </c>
      <c s="28" r="AT111">
        <v>0.00000000</v>
      </c>
      <c s="28" r="AU111">
        <v>0.00000000</v>
      </c>
      <c s="28" r="AV111">
        <v>0.00000000</v>
      </c>
      <c s="29" r="AW111" t="s">
        <v>403</v>
      </c>
      <c s="0" r="AX111" t="s">
        <v>26</v>
      </c>
      <c s="0" r="AY111" t="s">
        <v>404</v>
      </c>
    </row>
    <row r="112" ht="21.47100000" customHeight="1">
      <c s="25" r="A112" t="s">
        <v>405</v>
      </c>
      <c s="26" r="B112" t="s">
        <v>406</v>
      </c>
      <c s="27" r="C112" t="s">
        <v>23</v>
      </c>
      <c s="27" r="D112" t="s">
        <v>24</v>
      </c>
      <c s="28" r="E112">
        <v>-999999999999.99000000</v>
      </c>
      <c s="28" r="F112">
        <v>-999999999999.99000000</v>
      </c>
      <c s="28" r="G112">
        <v>-999999999999.99000000</v>
      </c>
      <c s="28" r="H112">
        <v>-999999999999.99000000</v>
      </c>
      <c s="28" r="I112">
        <v>-999999999999.99000000</v>
      </c>
      <c s="28" r="J112">
        <v>-999999999999.99000000</v>
      </c>
      <c s="28" r="K112">
        <v>-999999999999.99000000</v>
      </c>
      <c s="28" r="L112">
        <v>-999999999999.99000000</v>
      </c>
      <c s="28" r="M112">
        <v>-999999999999.99000000</v>
      </c>
      <c s="28" r="N112">
        <v>-999999999999.99000000</v>
      </c>
      <c s="28" r="O112">
        <v>-999999999999.99000000</v>
      </c>
      <c s="28" r="P112">
        <v>-999999999999.99000000</v>
      </c>
      <c s="28" r="Q112">
        <v>-999999999999.99000000</v>
      </c>
      <c s="28" r="R112">
        <v>-999999999999.99000000</v>
      </c>
      <c s="28" r="S112">
        <v>-999999999999.99000000</v>
      </c>
      <c s="28" r="T112">
        <v>-999999999999.99000000</v>
      </c>
      <c s="28" r="U112">
        <v>-999999999999.99000000</v>
      </c>
      <c s="28" r="V112">
        <v>-999999999999.99000000</v>
      </c>
      <c s="28" r="W112">
        <v>-999999999999.99000000</v>
      </c>
      <c s="28" r="X112">
        <v>-999999999999.99000000</v>
      </c>
      <c s="28" r="Y112">
        <v>-999999999999.99000000</v>
      </c>
      <c s="28" r="Z112">
        <v>-999999999999.99000000</v>
      </c>
      <c s="28" r="AA112">
        <v>0.00000000</v>
      </c>
      <c s="28" r="AB112">
        <v>0.00000000</v>
      </c>
      <c s="28" r="AC112">
        <v>-999999999999.99000000</v>
      </c>
      <c s="28" r="AD112">
        <v>-999999999999.99000000</v>
      </c>
      <c s="28" r="AE112">
        <v>0.00000000</v>
      </c>
      <c s="28" r="AF112">
        <v>0.00000000</v>
      </c>
      <c s="28" r="AG112">
        <v>0.00000000</v>
      </c>
      <c s="28" r="AH112">
        <v>0.00000000</v>
      </c>
      <c s="28" r="AI112">
        <v>0.00000000</v>
      </c>
      <c s="28" r="AJ112">
        <v>0.00000000</v>
      </c>
      <c s="28" r="AK112">
        <v>0.00000000</v>
      </c>
      <c s="28" r="AL112">
        <v>0.00000000</v>
      </c>
      <c s="28" r="AM112">
        <v>0.00000000</v>
      </c>
      <c s="28" r="AN112">
        <v>0.00000000</v>
      </c>
      <c s="28" r="AO112">
        <v>0.00000000</v>
      </c>
      <c s="28" r="AP112">
        <v>0.00000000</v>
      </c>
      <c s="28" r="AQ112">
        <v>0.00000000</v>
      </c>
      <c s="28" r="AR112">
        <v>0.00000000</v>
      </c>
      <c s="28" r="AS112">
        <v>0.00000000</v>
      </c>
      <c s="28" r="AT112">
        <v>0.00000000</v>
      </c>
      <c s="28" r="AU112">
        <v>0.00000000</v>
      </c>
      <c s="28" r="AV112">
        <v>0.00000000</v>
      </c>
      <c s="29" r="AW112" t="s">
        <v>407</v>
      </c>
      <c s="0" r="AX112" t="s">
        <v>32</v>
      </c>
      <c s="0" r="AY112" t="s">
        <v>408</v>
      </c>
    </row>
    <row r="113" ht="51.87900000" customHeight="1">
      <c s="25" r="A113" t="s">
        <v>409</v>
      </c>
      <c s="26" r="B113" t="s">
        <v>410</v>
      </c>
      <c s="27" r="C113" t="s">
        <v>23</v>
      </c>
      <c s="27" r="D113" t="s">
        <v>24</v>
      </c>
      <c s="28" r="E113">
        <v>-999999999999.99000000</v>
      </c>
      <c s="28" r="F113">
        <v>-999999999999.99000000</v>
      </c>
      <c s="28" r="G113">
        <v>-999999999999.99000000</v>
      </c>
      <c s="28" r="H113">
        <v>-999999999999.99000000</v>
      </c>
      <c s="28" r="I113">
        <v>-999999999999.99000000</v>
      </c>
      <c s="28" r="J113">
        <v>-999999999999.99000000</v>
      </c>
      <c s="28" r="K113">
        <v>-999999999999.99000000</v>
      </c>
      <c s="28" r="L113">
        <v>-999999999999.99000000</v>
      </c>
      <c s="28" r="M113">
        <v>-999999999999.99000000</v>
      </c>
      <c s="28" r="N113">
        <v>-999999999999.99000000</v>
      </c>
      <c s="28" r="O113">
        <v>-999999999999.99000000</v>
      </c>
      <c s="28" r="P113">
        <v>-999999999999.99000000</v>
      </c>
      <c s="28" r="Q113">
        <v>-999999999999.99000000</v>
      </c>
      <c s="28" r="R113">
        <v>-999999999999.99000000</v>
      </c>
      <c s="28" r="S113">
        <v>-999999999999.99000000</v>
      </c>
      <c s="28" r="T113">
        <v>-999999999999.99000000</v>
      </c>
      <c s="28" r="U113">
        <v>-999999999999.99000000</v>
      </c>
      <c s="28" r="V113">
        <v>-999999999999.99000000</v>
      </c>
      <c s="28" r="W113">
        <v>-999999999999.99000000</v>
      </c>
      <c s="28" r="X113">
        <v>-999999999999.99000000</v>
      </c>
      <c s="28" r="Y113">
        <v>-999999999999.99000000</v>
      </c>
      <c s="28" r="Z113">
        <v>-999999999999.99000000</v>
      </c>
      <c s="28" r="AA113">
        <v>0.00000000</v>
      </c>
      <c s="28" r="AB113">
        <v>0.00000000</v>
      </c>
      <c s="28" r="AC113">
        <v>-999999999999.99000000</v>
      </c>
      <c s="28" r="AD113">
        <v>-999999999999.99000000</v>
      </c>
      <c s="28" r="AE113">
        <v>0.00000000</v>
      </c>
      <c s="28" r="AF113">
        <v>0.00000000</v>
      </c>
      <c s="28" r="AG113">
        <v>0.00000000</v>
      </c>
      <c s="28" r="AH113">
        <v>0.00000000</v>
      </c>
      <c s="28" r="AI113">
        <v>0.00000000</v>
      </c>
      <c s="28" r="AJ113">
        <v>0.00000000</v>
      </c>
      <c s="28" r="AK113">
        <v>0.00000000</v>
      </c>
      <c s="28" r="AL113">
        <v>0.00000000</v>
      </c>
      <c s="28" r="AM113">
        <v>0.00000000</v>
      </c>
      <c s="28" r="AN113">
        <v>0.00000000</v>
      </c>
      <c s="28" r="AO113">
        <v>0.00000000</v>
      </c>
      <c s="28" r="AP113">
        <v>0.00000000</v>
      </c>
      <c s="28" r="AQ113">
        <v>0.00000000</v>
      </c>
      <c s="28" r="AR113">
        <v>0.00000000</v>
      </c>
      <c s="28" r="AS113">
        <v>0.00000000</v>
      </c>
      <c s="28" r="AT113">
        <v>0.00000000</v>
      </c>
      <c s="28" r="AU113">
        <v>0.00000000</v>
      </c>
      <c s="28" r="AV113">
        <v>0.00000000</v>
      </c>
      <c s="29" r="AW113" t="s">
        <v>411</v>
      </c>
      <c s="0" r="AX113" t="s">
        <v>32</v>
      </c>
      <c s="0" r="AY113" t="s">
        <v>412</v>
      </c>
    </row>
    <row r="114" ht="15.00000000" customHeight="1">
      <c s="25" r="A114" t="s">
        <v>413</v>
      </c>
      <c s="26" r="B114" t="s">
        <v>414</v>
      </c>
      <c s="27" r="C114" t="s">
        <v>23</v>
      </c>
      <c s="27" r="D114" t="s">
        <v>24</v>
      </c>
      <c s="28" r="E114">
        <v>-999999999999.99000000</v>
      </c>
      <c s="28" r="F114">
        <v>-999999999999.99000000</v>
      </c>
      <c s="28" r="G114">
        <v>-999999999999.99000000</v>
      </c>
      <c s="28" r="H114">
        <v>-999999999999.99000000</v>
      </c>
      <c s="28" r="I114">
        <v>-999999999999.99000000</v>
      </c>
      <c s="28" r="J114">
        <v>-999999999999.99000000</v>
      </c>
      <c s="28" r="K114">
        <v>-999999999999.99000000</v>
      </c>
      <c s="28" r="L114">
        <v>-999999999999.99000000</v>
      </c>
      <c s="28" r="M114">
        <v>-999999999999.99000000</v>
      </c>
      <c s="28" r="N114">
        <v>-999999999999.99000000</v>
      </c>
      <c s="28" r="O114">
        <v>-999999999999.99000000</v>
      </c>
      <c s="28" r="P114">
        <v>-999999999999.99000000</v>
      </c>
      <c s="28" r="Q114">
        <v>-999999999999.99000000</v>
      </c>
      <c s="28" r="R114">
        <v>-999999999999.99000000</v>
      </c>
      <c s="28" r="S114">
        <v>-999999999999.99000000</v>
      </c>
      <c s="28" r="T114">
        <v>-999999999999.99000000</v>
      </c>
      <c s="28" r="U114">
        <v>-999999999999.99000000</v>
      </c>
      <c s="28" r="V114">
        <v>-999999999999.99000000</v>
      </c>
      <c s="28" r="W114">
        <v>-999999999999.99000000</v>
      </c>
      <c s="28" r="X114">
        <v>-999999999999.99000000</v>
      </c>
      <c s="28" r="Y114">
        <v>-999999999999.99000000</v>
      </c>
      <c s="28" r="Z114">
        <v>-999999999999.99000000</v>
      </c>
      <c s="28" r="AA114">
        <v>0.00000000</v>
      </c>
      <c s="28" r="AB114">
        <v>0.00000000</v>
      </c>
      <c s="28" r="AC114">
        <v>-999999999999.99000000</v>
      </c>
      <c s="28" r="AD114">
        <v>-999999999999.99000000</v>
      </c>
      <c s="28" r="AE114">
        <v>0.00000000</v>
      </c>
      <c s="28" r="AF114">
        <v>0.00000000</v>
      </c>
      <c s="28" r="AG114">
        <v>0.00000000</v>
      </c>
      <c s="28" r="AH114">
        <v>0.00000000</v>
      </c>
      <c s="28" r="AI114">
        <v>0.00000000</v>
      </c>
      <c s="28" r="AJ114">
        <v>0.00000000</v>
      </c>
      <c s="28" r="AK114">
        <v>0.00000000</v>
      </c>
      <c s="28" r="AL114">
        <v>0.00000000</v>
      </c>
      <c s="28" r="AM114">
        <v>0.00000000</v>
      </c>
      <c s="28" r="AN114">
        <v>0.00000000</v>
      </c>
      <c s="28" r="AO114">
        <v>0.00000000</v>
      </c>
      <c s="28" r="AP114">
        <v>0.00000000</v>
      </c>
      <c s="28" r="AQ114">
        <v>0.00000000</v>
      </c>
      <c s="28" r="AR114">
        <v>0.00000000</v>
      </c>
      <c s="28" r="AS114">
        <v>0.00000000</v>
      </c>
      <c s="28" r="AT114">
        <v>0.00000000</v>
      </c>
      <c s="28" r="AU114">
        <v>0.00000000</v>
      </c>
      <c s="28" r="AV114">
        <v>0.00000000</v>
      </c>
      <c s="29" r="AW114" t="s">
        <v>415</v>
      </c>
      <c s="0" r="AX114" t="s">
        <v>32</v>
      </c>
      <c s="0" r="AY114" t="s">
        <v>416</v>
      </c>
    </row>
    <row r="115" ht="21.47100000" customHeight="1">
      <c s="25" r="A115" t="s">
        <v>417</v>
      </c>
      <c s="26" r="B115" t="s">
        <v>418</v>
      </c>
      <c s="27" r="C115" t="s">
        <v>23</v>
      </c>
      <c s="27" r="D115" t="s">
        <v>24</v>
      </c>
      <c s="28" r="E115">
        <v>-999999999999.99000000</v>
      </c>
      <c s="28" r="F115">
        <v>-999999999999.99000000</v>
      </c>
      <c s="28" r="G115">
        <v>-999999999999.99000000</v>
      </c>
      <c s="28" r="H115">
        <v>-999999999999.99000000</v>
      </c>
      <c s="28" r="I115">
        <v>-999999999999.99000000</v>
      </c>
      <c s="28" r="J115">
        <v>-999999999999.99000000</v>
      </c>
      <c s="28" r="K115">
        <v>-999999999999.99000000</v>
      </c>
      <c s="28" r="L115">
        <v>-999999999999.99000000</v>
      </c>
      <c s="28" r="M115">
        <v>-999999999999.99000000</v>
      </c>
      <c s="28" r="N115">
        <v>-999999999999.99000000</v>
      </c>
      <c s="28" r="O115">
        <v>-999999999999.99000000</v>
      </c>
      <c s="28" r="P115">
        <v>-999999999999.99000000</v>
      </c>
      <c s="28" r="Q115">
        <v>-999999999999.99000000</v>
      </c>
      <c s="28" r="R115">
        <v>-999999999999.99000000</v>
      </c>
      <c s="28" r="S115">
        <v>-999999999999.99000000</v>
      </c>
      <c s="28" r="T115">
        <v>-999999999999.99000000</v>
      </c>
      <c s="28" r="U115">
        <v>-999999999999.99000000</v>
      </c>
      <c s="28" r="V115">
        <v>-999999999999.99000000</v>
      </c>
      <c s="28" r="W115">
        <v>-999999999999.99000000</v>
      </c>
      <c s="28" r="X115">
        <v>-999999999999.99000000</v>
      </c>
      <c s="28" r="Y115">
        <v>-999999999999.99000000</v>
      </c>
      <c s="28" r="Z115">
        <v>-999999999999.99000000</v>
      </c>
      <c s="28" r="AA115">
        <v>0.00000000</v>
      </c>
      <c s="28" r="AB115">
        <v>0.00000000</v>
      </c>
      <c s="28" r="AC115">
        <v>-999999999999.99000000</v>
      </c>
      <c s="28" r="AD115">
        <v>-999999999999.99000000</v>
      </c>
      <c s="28" r="AE115">
        <v>0.00000000</v>
      </c>
      <c s="28" r="AF115">
        <v>0.00000000</v>
      </c>
      <c s="28" r="AG115">
        <v>0.00000000</v>
      </c>
      <c s="28" r="AH115">
        <v>0.00000000</v>
      </c>
      <c s="28" r="AI115">
        <v>0.00000000</v>
      </c>
      <c s="28" r="AJ115">
        <v>0.00000000</v>
      </c>
      <c s="28" r="AK115">
        <v>0.00000000</v>
      </c>
      <c s="28" r="AL115">
        <v>0.00000000</v>
      </c>
      <c s="28" r="AM115">
        <v>0.00000000</v>
      </c>
      <c s="28" r="AN115">
        <v>0.00000000</v>
      </c>
      <c s="28" r="AO115">
        <v>0.00000000</v>
      </c>
      <c s="28" r="AP115">
        <v>0.00000000</v>
      </c>
      <c s="28" r="AQ115">
        <v>0.00000000</v>
      </c>
      <c s="28" r="AR115">
        <v>0.00000000</v>
      </c>
      <c s="28" r="AS115">
        <v>0.00000000</v>
      </c>
      <c s="28" r="AT115">
        <v>0.00000000</v>
      </c>
      <c s="28" r="AU115">
        <v>0.00000000</v>
      </c>
      <c s="28" r="AV115">
        <v>0.00000000</v>
      </c>
      <c s="29" r="AW115" t="s">
        <v>419</v>
      </c>
      <c s="0" r="AX115" t="s">
        <v>32</v>
      </c>
      <c s="0" r="AY115" t="s">
        <v>420</v>
      </c>
    </row>
    <row r="116" ht="41.74300000" customHeight="1">
      <c s="25" r="A116" t="s">
        <v>421</v>
      </c>
      <c s="26" r="B116" t="s">
        <v>422</v>
      </c>
      <c s="27" r="C116" t="s">
        <v>23</v>
      </c>
      <c s="27" r="D116" t="s">
        <v>24</v>
      </c>
      <c s="28" r="E116">
        <v>-999999999999.99000000</v>
      </c>
      <c s="28" r="F116">
        <v>-999999999999.99000000</v>
      </c>
      <c s="28" r="G116">
        <v>-999999999999.99000000</v>
      </c>
      <c s="28" r="H116">
        <v>-999999999999.99000000</v>
      </c>
      <c s="28" r="I116">
        <v>-999999999999.99000000</v>
      </c>
      <c s="28" r="J116">
        <v>-999999999999.99000000</v>
      </c>
      <c s="28" r="K116">
        <v>-999999999999.99000000</v>
      </c>
      <c s="28" r="L116">
        <v>-999999999999.99000000</v>
      </c>
      <c s="28" r="M116">
        <v>-999999999999.99000000</v>
      </c>
      <c s="28" r="N116">
        <v>-999999999999.99000000</v>
      </c>
      <c s="28" r="O116">
        <v>-999999999999.99000000</v>
      </c>
      <c s="28" r="P116">
        <v>-999999999999.99000000</v>
      </c>
      <c s="28" r="Q116">
        <v>-999999999999.99000000</v>
      </c>
      <c s="28" r="R116">
        <v>-999999999999.99000000</v>
      </c>
      <c s="28" r="S116">
        <v>-999999999999.99000000</v>
      </c>
      <c s="28" r="T116">
        <v>-999999999999.99000000</v>
      </c>
      <c s="28" r="U116">
        <v>-999999999999.99000000</v>
      </c>
      <c s="28" r="V116">
        <v>-999999999999.99000000</v>
      </c>
      <c s="28" r="W116">
        <v>-999999999999.99000000</v>
      </c>
      <c s="28" r="X116">
        <v>-999999999999.99000000</v>
      </c>
      <c s="28" r="Y116">
        <v>-999999999999.99000000</v>
      </c>
      <c s="28" r="Z116">
        <v>-999999999999.99000000</v>
      </c>
      <c s="28" r="AA116">
        <v>0.00000000</v>
      </c>
      <c s="28" r="AB116">
        <v>0.00000000</v>
      </c>
      <c s="28" r="AC116">
        <v>-999999999999.99000000</v>
      </c>
      <c s="28" r="AD116">
        <v>-999999999999.99000000</v>
      </c>
      <c s="28" r="AE116">
        <v>0.00000000</v>
      </c>
      <c s="28" r="AF116">
        <v>0.00000000</v>
      </c>
      <c s="28" r="AG116">
        <v>0.00000000</v>
      </c>
      <c s="28" r="AH116">
        <v>0.00000000</v>
      </c>
      <c s="28" r="AI116">
        <v>0.00000000</v>
      </c>
      <c s="28" r="AJ116">
        <v>0.00000000</v>
      </c>
      <c s="28" r="AK116">
        <v>0.00000000</v>
      </c>
      <c s="28" r="AL116">
        <v>0.00000000</v>
      </c>
      <c s="28" r="AM116">
        <v>0.00000000</v>
      </c>
      <c s="28" r="AN116">
        <v>0.00000000</v>
      </c>
      <c s="28" r="AO116">
        <v>0.00000000</v>
      </c>
      <c s="28" r="AP116">
        <v>0.00000000</v>
      </c>
      <c s="28" r="AQ116">
        <v>0.00000000</v>
      </c>
      <c s="28" r="AR116">
        <v>0.00000000</v>
      </c>
      <c s="28" r="AS116">
        <v>0.00000000</v>
      </c>
      <c s="28" r="AT116">
        <v>0.00000000</v>
      </c>
      <c s="28" r="AU116">
        <v>0.00000000</v>
      </c>
      <c s="28" r="AV116">
        <v>0.00000000</v>
      </c>
      <c s="29" r="AW116" t="s">
        <v>423</v>
      </c>
      <c s="0" r="AX116" t="s">
        <v>32</v>
      </c>
      <c s="0" r="AY116" t="s">
        <v>424</v>
      </c>
    </row>
    <row r="117" ht="15.00000000" customHeight="1">
      <c s="25" r="A117" t="s">
        <v>425</v>
      </c>
      <c s="26" r="B117" t="s">
        <v>426</v>
      </c>
      <c s="27" r="C117" t="s">
        <v>23</v>
      </c>
      <c s="27" r="D117" t="s">
        <v>24</v>
      </c>
      <c s="28" r="E117">
        <v>-999999999999.99000000</v>
      </c>
      <c s="28" r="F117">
        <v>-999999999999.99000000</v>
      </c>
      <c s="28" r="G117">
        <v>-999999999999.99000000</v>
      </c>
      <c s="28" r="H117">
        <v>-999999999999.99000000</v>
      </c>
      <c s="28" r="I117">
        <v>-999999999999.99000000</v>
      </c>
      <c s="28" r="J117">
        <v>-999999999999.99000000</v>
      </c>
      <c s="28" r="K117">
        <v>-999999999999.99000000</v>
      </c>
      <c s="28" r="L117">
        <v>-999999999999.99000000</v>
      </c>
      <c s="28" r="M117">
        <v>-999999999999.99000000</v>
      </c>
      <c s="28" r="N117">
        <v>-999999999999.99000000</v>
      </c>
      <c s="28" r="O117">
        <v>-999999999999.99000000</v>
      </c>
      <c s="28" r="P117">
        <v>-999999999999.99000000</v>
      </c>
      <c s="28" r="Q117">
        <v>-999999999999.99000000</v>
      </c>
      <c s="28" r="R117">
        <v>-999999999999.99000000</v>
      </c>
      <c s="28" r="S117">
        <v>-999999999999.99000000</v>
      </c>
      <c s="28" r="T117">
        <v>-999999999999.99000000</v>
      </c>
      <c s="28" r="U117">
        <v>-999999999999.99000000</v>
      </c>
      <c s="28" r="V117">
        <v>-999999999999.99000000</v>
      </c>
      <c s="28" r="W117">
        <v>-999999999999.99000000</v>
      </c>
      <c s="28" r="X117">
        <v>-999999999999.99000000</v>
      </c>
      <c s="28" r="Y117">
        <v>-999999999999.99000000</v>
      </c>
      <c s="28" r="Z117">
        <v>-999999999999.99000000</v>
      </c>
      <c s="28" r="AA117">
        <v>0.00000000</v>
      </c>
      <c s="28" r="AB117">
        <v>0.00000000</v>
      </c>
      <c s="28" r="AC117">
        <v>-999999999999.99000000</v>
      </c>
      <c s="28" r="AD117">
        <v>-999999999999.99000000</v>
      </c>
      <c s="28" r="AE117">
        <v>0.00000000</v>
      </c>
      <c s="28" r="AF117">
        <v>0.00000000</v>
      </c>
      <c s="28" r="AG117">
        <v>0.00000000</v>
      </c>
      <c s="28" r="AH117">
        <v>0.00000000</v>
      </c>
      <c s="28" r="AI117">
        <v>0.00000000</v>
      </c>
      <c s="28" r="AJ117">
        <v>0.00000000</v>
      </c>
      <c s="28" r="AK117">
        <v>0.00000000</v>
      </c>
      <c s="28" r="AL117">
        <v>0.00000000</v>
      </c>
      <c s="28" r="AM117">
        <v>0.00000000</v>
      </c>
      <c s="28" r="AN117">
        <v>0.00000000</v>
      </c>
      <c s="28" r="AO117">
        <v>0.00000000</v>
      </c>
      <c s="28" r="AP117">
        <v>0.00000000</v>
      </c>
      <c s="28" r="AQ117">
        <v>0.00000000</v>
      </c>
      <c s="28" r="AR117">
        <v>0.00000000</v>
      </c>
      <c s="28" r="AS117">
        <v>0.00000000</v>
      </c>
      <c s="28" r="AT117">
        <v>0.00000000</v>
      </c>
      <c s="28" r="AU117">
        <v>0.00000000</v>
      </c>
      <c s="28" r="AV117">
        <v>0.00000000</v>
      </c>
      <c s="29" r="AW117" t="s">
        <v>427</v>
      </c>
      <c s="0" r="AX117" t="s">
        <v>32</v>
      </c>
      <c s="0" r="AY117" t="s">
        <v>428</v>
      </c>
    </row>
    <row r="118" ht="15.00000000" customHeight="1">
      <c s="25" r="A118" t="s">
        <v>429</v>
      </c>
      <c s="26" r="B118" t="s">
        <v>430</v>
      </c>
      <c s="27" r="C118" t="s">
        <v>23</v>
      </c>
      <c s="27" r="D118" t="s">
        <v>24</v>
      </c>
      <c s="28" r="E118">
        <v>-999999999999.99000000</v>
      </c>
      <c s="28" r="F118">
        <v>-999999999999.99000000</v>
      </c>
      <c s="28" r="G118">
        <v>-999999999999.99000000</v>
      </c>
      <c s="28" r="H118">
        <v>-999999999999.99000000</v>
      </c>
      <c s="28" r="I118">
        <v>-999999999999.99000000</v>
      </c>
      <c s="28" r="J118">
        <v>-999999999999.99000000</v>
      </c>
      <c s="28" r="K118">
        <v>-999999999999.99000000</v>
      </c>
      <c s="28" r="L118">
        <v>-999999999999.99000000</v>
      </c>
      <c s="28" r="M118">
        <v>-999999999999.99000000</v>
      </c>
      <c s="28" r="N118">
        <v>-999999999999.99000000</v>
      </c>
      <c s="28" r="O118">
        <v>-999999999999.99000000</v>
      </c>
      <c s="28" r="P118">
        <v>-999999999999.99000000</v>
      </c>
      <c s="28" r="Q118">
        <v>-999999999999.99000000</v>
      </c>
      <c s="28" r="R118">
        <v>-999999999999.99000000</v>
      </c>
      <c s="28" r="S118">
        <v>-999999999999.99000000</v>
      </c>
      <c s="28" r="T118">
        <v>-999999999999.99000000</v>
      </c>
      <c s="28" r="U118">
        <v>-999999999999.99000000</v>
      </c>
      <c s="28" r="V118">
        <v>-999999999999.99000000</v>
      </c>
      <c s="28" r="W118">
        <v>-999999999999.99000000</v>
      </c>
      <c s="28" r="X118">
        <v>-999999999999.99000000</v>
      </c>
      <c s="28" r="Y118">
        <v>-999999999999.99000000</v>
      </c>
      <c s="28" r="Z118">
        <v>-999999999999.99000000</v>
      </c>
      <c s="28" r="AA118">
        <v>0.00000000</v>
      </c>
      <c s="28" r="AB118">
        <v>0.00000000</v>
      </c>
      <c s="28" r="AC118">
        <v>-999999999999.99000000</v>
      </c>
      <c s="28" r="AD118">
        <v>-999999999999.99000000</v>
      </c>
      <c s="28" r="AE118">
        <v>0.00000000</v>
      </c>
      <c s="28" r="AF118">
        <v>0.00000000</v>
      </c>
      <c s="28" r="AG118">
        <v>0.00000000</v>
      </c>
      <c s="28" r="AH118">
        <v>0.00000000</v>
      </c>
      <c s="28" r="AI118">
        <v>0.00000000</v>
      </c>
      <c s="28" r="AJ118">
        <v>0.00000000</v>
      </c>
      <c s="28" r="AK118">
        <v>0.00000000</v>
      </c>
      <c s="28" r="AL118">
        <v>0.00000000</v>
      </c>
      <c s="28" r="AM118">
        <v>0.00000000</v>
      </c>
      <c s="28" r="AN118">
        <v>0.00000000</v>
      </c>
      <c s="28" r="AO118">
        <v>0.00000000</v>
      </c>
      <c s="28" r="AP118">
        <v>0.00000000</v>
      </c>
      <c s="28" r="AQ118">
        <v>0.00000000</v>
      </c>
      <c s="28" r="AR118">
        <v>0.00000000</v>
      </c>
      <c s="28" r="AS118">
        <v>0.00000000</v>
      </c>
      <c s="28" r="AT118">
        <v>0.00000000</v>
      </c>
      <c s="28" r="AU118">
        <v>0.00000000</v>
      </c>
      <c s="28" r="AV118">
        <v>0.00000000</v>
      </c>
      <c s="29" r="AW118" t="s">
        <v>431</v>
      </c>
      <c s="0" r="AX118" t="s">
        <v>32</v>
      </c>
      <c s="0" r="AY118" t="s">
        <v>432</v>
      </c>
    </row>
    <row r="119" ht="51.87900000" customHeight="1">
      <c s="25" r="A119" t="s">
        <v>433</v>
      </c>
      <c s="26" r="B119" t="s">
        <v>434</v>
      </c>
      <c s="27" r="C119" t="s">
        <v>23</v>
      </c>
      <c s="27" r="D119" t="s">
        <v>24</v>
      </c>
      <c s="28" r="E119">
        <v>-999999999999.99000000</v>
      </c>
      <c s="28" r="F119">
        <v>-999999999999.99000000</v>
      </c>
      <c s="28" r="G119">
        <v>-999999999999.99000000</v>
      </c>
      <c s="28" r="H119">
        <v>-999999999999.99000000</v>
      </c>
      <c s="28" r="I119">
        <v>-999999999999.99000000</v>
      </c>
      <c s="28" r="J119">
        <v>-999999999999.99000000</v>
      </c>
      <c s="28" r="K119">
        <v>-999999999999.99000000</v>
      </c>
      <c s="28" r="L119">
        <v>-999999999999.99000000</v>
      </c>
      <c s="28" r="M119">
        <v>-999999999999.99000000</v>
      </c>
      <c s="28" r="N119">
        <v>-999999999999.99000000</v>
      </c>
      <c s="28" r="O119">
        <v>-999999999999.99000000</v>
      </c>
      <c s="28" r="P119">
        <v>-999999999999.99000000</v>
      </c>
      <c s="28" r="Q119">
        <v>-999999999999.99000000</v>
      </c>
      <c s="28" r="R119">
        <v>-999999999999.99000000</v>
      </c>
      <c s="28" r="S119">
        <v>-999999999999.99000000</v>
      </c>
      <c s="28" r="T119">
        <v>-999999999999.99000000</v>
      </c>
      <c s="28" r="U119">
        <v>-999999999999.99000000</v>
      </c>
      <c s="28" r="V119">
        <v>-999999999999.99000000</v>
      </c>
      <c s="28" r="W119">
        <v>-999999999999.99000000</v>
      </c>
      <c s="28" r="X119">
        <v>-999999999999.99000000</v>
      </c>
      <c s="28" r="Y119">
        <v>-999999999999.99000000</v>
      </c>
      <c s="28" r="Z119">
        <v>-999999999999.99000000</v>
      </c>
      <c s="28" r="AA119">
        <v>0.00000000</v>
      </c>
      <c s="28" r="AB119">
        <v>0.00000000</v>
      </c>
      <c s="28" r="AC119">
        <v>-999999999999.99000000</v>
      </c>
      <c s="28" r="AD119">
        <v>-999999999999.99000000</v>
      </c>
      <c s="28" r="AE119">
        <v>0.00000000</v>
      </c>
      <c s="28" r="AF119">
        <v>0.00000000</v>
      </c>
      <c s="28" r="AG119">
        <v>0.00000000</v>
      </c>
      <c s="28" r="AH119">
        <v>0.00000000</v>
      </c>
      <c s="28" r="AI119">
        <v>0.00000000</v>
      </c>
      <c s="28" r="AJ119">
        <v>0.00000000</v>
      </c>
      <c s="28" r="AK119">
        <v>0.00000000</v>
      </c>
      <c s="28" r="AL119">
        <v>0.00000000</v>
      </c>
      <c s="28" r="AM119">
        <v>0.00000000</v>
      </c>
      <c s="28" r="AN119">
        <v>0.00000000</v>
      </c>
      <c s="28" r="AO119">
        <v>0.00000000</v>
      </c>
      <c s="28" r="AP119">
        <v>0.00000000</v>
      </c>
      <c s="28" r="AQ119">
        <v>0.00000000</v>
      </c>
      <c s="28" r="AR119">
        <v>0.00000000</v>
      </c>
      <c s="28" r="AS119">
        <v>0.00000000</v>
      </c>
      <c s="28" r="AT119">
        <v>0.00000000</v>
      </c>
      <c s="28" r="AU119">
        <v>0.00000000</v>
      </c>
      <c s="28" r="AV119">
        <v>0.00000000</v>
      </c>
      <c s="29" r="AW119" t="s">
        <v>435</v>
      </c>
      <c s="0" r="AX119" t="s">
        <v>32</v>
      </c>
      <c s="0" r="AY119" t="s">
        <v>436</v>
      </c>
    </row>
    <row r="120" ht="21.47100000" customHeight="1">
      <c s="25" r="A120" t="s">
        <v>437</v>
      </c>
      <c s="26" r="B120" t="s">
        <v>438</v>
      </c>
      <c s="27" r="C120" t="s">
        <v>23</v>
      </c>
      <c s="27" r="D120" t="s">
        <v>24</v>
      </c>
      <c s="28" r="E120">
        <v>-999999999999.99000000</v>
      </c>
      <c s="28" r="F120">
        <v>-999999999999.99000000</v>
      </c>
      <c s="28" r="G120">
        <v>-999999999999.99000000</v>
      </c>
      <c s="28" r="H120">
        <v>-999999999999.99000000</v>
      </c>
      <c s="28" r="I120">
        <v>-999999999999.99000000</v>
      </c>
      <c s="28" r="J120">
        <v>-999999999999.99000000</v>
      </c>
      <c s="28" r="K120">
        <v>-999999999999.99000000</v>
      </c>
      <c s="28" r="L120">
        <v>-999999999999.99000000</v>
      </c>
      <c s="28" r="M120">
        <v>-999999999999.99000000</v>
      </c>
      <c s="28" r="N120">
        <v>-999999999999.99000000</v>
      </c>
      <c s="28" r="O120">
        <v>-999999999999.99000000</v>
      </c>
      <c s="28" r="P120">
        <v>-999999999999.99000000</v>
      </c>
      <c s="28" r="Q120">
        <v>-999999999999.99000000</v>
      </c>
      <c s="28" r="R120">
        <v>-999999999999.99000000</v>
      </c>
      <c s="28" r="S120">
        <v>-999999999999.99000000</v>
      </c>
      <c s="28" r="T120">
        <v>-999999999999.99000000</v>
      </c>
      <c s="28" r="U120">
        <v>-999999999999.99000000</v>
      </c>
      <c s="28" r="V120">
        <v>-999999999999.99000000</v>
      </c>
      <c s="28" r="W120">
        <v>-999999999999.99000000</v>
      </c>
      <c s="28" r="X120">
        <v>-999999999999.99000000</v>
      </c>
      <c s="28" r="Y120">
        <v>-999999999999.99000000</v>
      </c>
      <c s="28" r="Z120">
        <v>-999999999999.99000000</v>
      </c>
      <c s="28" r="AA120">
        <v>0.00000000</v>
      </c>
      <c s="28" r="AB120">
        <v>0.00000000</v>
      </c>
      <c s="28" r="AC120">
        <v>-999999999999.99000000</v>
      </c>
      <c s="28" r="AD120">
        <v>-999999999999.99000000</v>
      </c>
      <c s="28" r="AE120">
        <v>0.00000000</v>
      </c>
      <c s="28" r="AF120">
        <v>0.00000000</v>
      </c>
      <c s="28" r="AG120">
        <v>0.00000000</v>
      </c>
      <c s="28" r="AH120">
        <v>0.00000000</v>
      </c>
      <c s="28" r="AI120">
        <v>0.00000000</v>
      </c>
      <c s="28" r="AJ120">
        <v>0.00000000</v>
      </c>
      <c s="28" r="AK120">
        <v>0.00000000</v>
      </c>
      <c s="28" r="AL120">
        <v>0.00000000</v>
      </c>
      <c s="28" r="AM120">
        <v>0.00000000</v>
      </c>
      <c s="28" r="AN120">
        <v>0.00000000</v>
      </c>
      <c s="28" r="AO120">
        <v>0.00000000</v>
      </c>
      <c s="28" r="AP120">
        <v>0.00000000</v>
      </c>
      <c s="28" r="AQ120">
        <v>0.00000000</v>
      </c>
      <c s="28" r="AR120">
        <v>0.00000000</v>
      </c>
      <c s="28" r="AS120">
        <v>0.00000000</v>
      </c>
      <c s="28" r="AT120">
        <v>0.00000000</v>
      </c>
      <c s="28" r="AU120">
        <v>0.00000000</v>
      </c>
      <c s="28" r="AV120">
        <v>0.00000000</v>
      </c>
      <c s="29" r="AW120" t="s">
        <v>439</v>
      </c>
      <c s="0" r="AX120" t="s">
        <v>32</v>
      </c>
      <c s="0" r="AY120" t="s">
        <v>440</v>
      </c>
    </row>
    <row r="121" ht="15.00000000" customHeight="1">
      <c s="25" r="A121" t="s">
        <v>441</v>
      </c>
      <c s="26" r="B121" t="s">
        <v>442</v>
      </c>
      <c s="27" r="C121" t="s">
        <v>23</v>
      </c>
      <c s="27" r="D121" t="s">
        <v>24</v>
      </c>
      <c s="28" r="E121">
        <v>-999999999999.99000000</v>
      </c>
      <c s="28" r="F121">
        <v>-999999999999.99000000</v>
      </c>
      <c s="28" r="G121">
        <v>-999999999999.99000000</v>
      </c>
      <c s="28" r="H121">
        <v>-999999999999.99000000</v>
      </c>
      <c s="28" r="I121">
        <v>-999999999999.99000000</v>
      </c>
      <c s="28" r="J121">
        <v>-999999999999.99000000</v>
      </c>
      <c s="28" r="K121">
        <v>-999999999999.99000000</v>
      </c>
      <c s="28" r="L121">
        <v>-999999999999.99000000</v>
      </c>
      <c s="28" r="M121">
        <v>-999999999999.99000000</v>
      </c>
      <c s="28" r="N121">
        <v>-999999999999.99000000</v>
      </c>
      <c s="28" r="O121">
        <v>-999999999999.99000000</v>
      </c>
      <c s="28" r="P121">
        <v>-999999999999.99000000</v>
      </c>
      <c s="28" r="Q121">
        <v>-999999999999.99000000</v>
      </c>
      <c s="28" r="R121">
        <v>-999999999999.99000000</v>
      </c>
      <c s="28" r="S121">
        <v>-999999999999.99000000</v>
      </c>
      <c s="28" r="T121">
        <v>-999999999999.99000000</v>
      </c>
      <c s="28" r="U121">
        <v>-999999999999.99000000</v>
      </c>
      <c s="28" r="V121">
        <v>-999999999999.99000000</v>
      </c>
      <c s="28" r="W121">
        <v>-999999999999.99000000</v>
      </c>
      <c s="28" r="X121">
        <v>-999999999999.99000000</v>
      </c>
      <c s="28" r="Y121">
        <v>-999999999999.99000000</v>
      </c>
      <c s="28" r="Z121">
        <v>-999999999999.99000000</v>
      </c>
      <c s="28" r="AA121">
        <v>0.00000000</v>
      </c>
      <c s="28" r="AB121">
        <v>0.00000000</v>
      </c>
      <c s="28" r="AC121">
        <v>-999999999999.99000000</v>
      </c>
      <c s="28" r="AD121">
        <v>-999999999999.99000000</v>
      </c>
      <c s="28" r="AE121">
        <v>0.00000000</v>
      </c>
      <c s="28" r="AF121">
        <v>0.00000000</v>
      </c>
      <c s="28" r="AG121">
        <v>0.00000000</v>
      </c>
      <c s="28" r="AH121">
        <v>0.00000000</v>
      </c>
      <c s="28" r="AI121">
        <v>0.00000000</v>
      </c>
      <c s="28" r="AJ121">
        <v>0.00000000</v>
      </c>
      <c s="28" r="AK121">
        <v>0.00000000</v>
      </c>
      <c s="28" r="AL121">
        <v>0.00000000</v>
      </c>
      <c s="28" r="AM121">
        <v>0.00000000</v>
      </c>
      <c s="28" r="AN121">
        <v>0.00000000</v>
      </c>
      <c s="28" r="AO121">
        <v>0.00000000</v>
      </c>
      <c s="28" r="AP121">
        <v>0.00000000</v>
      </c>
      <c s="28" r="AQ121">
        <v>0.00000000</v>
      </c>
      <c s="28" r="AR121">
        <v>0.00000000</v>
      </c>
      <c s="28" r="AS121">
        <v>0.00000000</v>
      </c>
      <c s="28" r="AT121">
        <v>0.00000000</v>
      </c>
      <c s="28" r="AU121">
        <v>0.00000000</v>
      </c>
      <c s="28" r="AV121">
        <v>0.00000000</v>
      </c>
      <c s="29" r="AW121" t="s">
        <v>443</v>
      </c>
      <c s="0" r="AX121" t="s">
        <v>32</v>
      </c>
      <c s="0" r="AY121" t="s">
        <v>444</v>
      </c>
    </row>
    <row r="122" ht="62.01500000" customHeight="1">
      <c s="25" r="A122" t="s">
        <v>445</v>
      </c>
      <c s="26" r="B122" t="s">
        <v>446</v>
      </c>
      <c s="27" r="C122" t="s">
        <v>23</v>
      </c>
      <c s="27" r="D122" t="s">
        <v>24</v>
      </c>
      <c s="28" r="E122">
        <v>-999999999999.99000000</v>
      </c>
      <c s="28" r="F122">
        <v>-999999999999.99000000</v>
      </c>
      <c s="28" r="G122">
        <v>-999999999999.99000000</v>
      </c>
      <c s="28" r="H122">
        <v>-999999999999.99000000</v>
      </c>
      <c s="28" r="I122">
        <v>-999999999999.99000000</v>
      </c>
      <c s="28" r="J122">
        <v>-999999999999.99000000</v>
      </c>
      <c s="28" r="K122">
        <v>-999999999999.99000000</v>
      </c>
      <c s="28" r="L122">
        <v>-999999999999.99000000</v>
      </c>
      <c s="28" r="M122">
        <v>-999999999999.99000000</v>
      </c>
      <c s="28" r="N122">
        <v>-999999999999.99000000</v>
      </c>
      <c s="28" r="O122">
        <v>-999999999999.99000000</v>
      </c>
      <c s="28" r="P122">
        <v>-999999999999.99000000</v>
      </c>
      <c s="28" r="Q122">
        <v>-999999999999.99000000</v>
      </c>
      <c s="28" r="R122">
        <v>-999999999999.99000000</v>
      </c>
      <c s="28" r="S122">
        <v>-999999999999.99000000</v>
      </c>
      <c s="28" r="T122">
        <v>-999999999999.99000000</v>
      </c>
      <c s="28" r="U122">
        <v>-999999999999.99000000</v>
      </c>
      <c s="28" r="V122">
        <v>-999999999999.99000000</v>
      </c>
      <c s="28" r="W122">
        <v>-999999999999.99000000</v>
      </c>
      <c s="28" r="X122">
        <v>-999999999999.99000000</v>
      </c>
      <c s="28" r="Y122">
        <v>-999999999999.99000000</v>
      </c>
      <c s="28" r="Z122">
        <v>-999999999999.99000000</v>
      </c>
      <c s="28" r="AA122">
        <v>0.00000000</v>
      </c>
      <c s="28" r="AB122">
        <v>0.00000000</v>
      </c>
      <c s="28" r="AC122">
        <v>-999999999999.99000000</v>
      </c>
      <c s="28" r="AD122">
        <v>-999999999999.99000000</v>
      </c>
      <c s="28" r="AE122">
        <v>0.00000000</v>
      </c>
      <c s="28" r="AF122">
        <v>0.00000000</v>
      </c>
      <c s="28" r="AG122">
        <v>0.00000000</v>
      </c>
      <c s="28" r="AH122">
        <v>0.00000000</v>
      </c>
      <c s="28" r="AI122">
        <v>0.00000000</v>
      </c>
      <c s="28" r="AJ122">
        <v>0.00000000</v>
      </c>
      <c s="28" r="AK122">
        <v>0.00000000</v>
      </c>
      <c s="28" r="AL122">
        <v>0.00000000</v>
      </c>
      <c s="28" r="AM122">
        <v>0.00000000</v>
      </c>
      <c s="28" r="AN122">
        <v>0.00000000</v>
      </c>
      <c s="28" r="AO122">
        <v>0.00000000</v>
      </c>
      <c s="28" r="AP122">
        <v>0.00000000</v>
      </c>
      <c s="28" r="AQ122">
        <v>0.00000000</v>
      </c>
      <c s="28" r="AR122">
        <v>0.00000000</v>
      </c>
      <c s="28" r="AS122">
        <v>0.00000000</v>
      </c>
      <c s="28" r="AT122">
        <v>0.00000000</v>
      </c>
      <c s="28" r="AU122">
        <v>0.00000000</v>
      </c>
      <c s="28" r="AV122">
        <v>0.00000000</v>
      </c>
      <c s="29" r="AW122" t="s">
        <v>447</v>
      </c>
      <c s="0" r="AX122" t="s">
        <v>26</v>
      </c>
      <c s="0" r="AY122" t="s">
        <v>448</v>
      </c>
    </row>
    <row r="123" ht="21.47100000" customHeight="1">
      <c s="25" r="A123" t="s">
        <v>405</v>
      </c>
      <c s="26" r="B123" t="s">
        <v>449</v>
      </c>
      <c s="27" r="C123" t="s">
        <v>23</v>
      </c>
      <c s="27" r="D123" t="s">
        <v>24</v>
      </c>
      <c s="28" r="E123">
        <v>-999999999999.99000000</v>
      </c>
      <c s="28" r="F123">
        <v>-999999999999.99000000</v>
      </c>
      <c s="28" r="G123">
        <v>-999999999999.99000000</v>
      </c>
      <c s="28" r="H123">
        <v>-999999999999.99000000</v>
      </c>
      <c s="28" r="I123">
        <v>-999999999999.99000000</v>
      </c>
      <c s="28" r="J123">
        <v>-999999999999.99000000</v>
      </c>
      <c s="28" r="K123">
        <v>-999999999999.99000000</v>
      </c>
      <c s="28" r="L123">
        <v>-999999999999.99000000</v>
      </c>
      <c s="28" r="M123">
        <v>-999999999999.99000000</v>
      </c>
      <c s="28" r="N123">
        <v>-999999999999.99000000</v>
      </c>
      <c s="28" r="O123">
        <v>-999999999999.99000000</v>
      </c>
      <c s="28" r="P123">
        <v>-999999999999.99000000</v>
      </c>
      <c s="28" r="Q123">
        <v>-999999999999.99000000</v>
      </c>
      <c s="28" r="R123">
        <v>-999999999999.99000000</v>
      </c>
      <c s="28" r="S123">
        <v>-999999999999.99000000</v>
      </c>
      <c s="28" r="T123">
        <v>-999999999999.99000000</v>
      </c>
      <c s="28" r="U123">
        <v>-999999999999.99000000</v>
      </c>
      <c s="28" r="V123">
        <v>-999999999999.99000000</v>
      </c>
      <c s="28" r="W123">
        <v>-999999999999.99000000</v>
      </c>
      <c s="28" r="X123">
        <v>-999999999999.99000000</v>
      </c>
      <c s="28" r="Y123">
        <v>-999999999999.99000000</v>
      </c>
      <c s="28" r="Z123">
        <v>-999999999999.99000000</v>
      </c>
      <c s="28" r="AA123">
        <v>0.00000000</v>
      </c>
      <c s="28" r="AB123">
        <v>0.00000000</v>
      </c>
      <c s="28" r="AC123">
        <v>-999999999999.99000000</v>
      </c>
      <c s="28" r="AD123">
        <v>-999999999999.99000000</v>
      </c>
      <c s="28" r="AE123">
        <v>0.00000000</v>
      </c>
      <c s="28" r="AF123">
        <v>0.00000000</v>
      </c>
      <c s="28" r="AG123">
        <v>0.00000000</v>
      </c>
      <c s="28" r="AH123">
        <v>0.00000000</v>
      </c>
      <c s="28" r="AI123">
        <v>0.00000000</v>
      </c>
      <c s="28" r="AJ123">
        <v>0.00000000</v>
      </c>
      <c s="28" r="AK123">
        <v>0.00000000</v>
      </c>
      <c s="28" r="AL123">
        <v>0.00000000</v>
      </c>
      <c s="28" r="AM123">
        <v>0.00000000</v>
      </c>
      <c s="28" r="AN123">
        <v>0.00000000</v>
      </c>
      <c s="28" r="AO123">
        <v>0.00000000</v>
      </c>
      <c s="28" r="AP123">
        <v>0.00000000</v>
      </c>
      <c s="28" r="AQ123">
        <v>0.00000000</v>
      </c>
      <c s="28" r="AR123">
        <v>0.00000000</v>
      </c>
      <c s="28" r="AS123">
        <v>0.00000000</v>
      </c>
      <c s="28" r="AT123">
        <v>0.00000000</v>
      </c>
      <c s="28" r="AU123">
        <v>0.00000000</v>
      </c>
      <c s="28" r="AV123">
        <v>0.00000000</v>
      </c>
      <c s="29" r="AW123" t="s">
        <v>450</v>
      </c>
      <c s="0" r="AX123" t="s">
        <v>32</v>
      </c>
      <c s="0" r="AY123" t="s">
        <v>451</v>
      </c>
    </row>
    <row r="124" ht="51.87900000" customHeight="1">
      <c s="25" r="A124" t="s">
        <v>409</v>
      </c>
      <c s="26" r="B124" t="s">
        <v>452</v>
      </c>
      <c s="27" r="C124" t="s">
        <v>23</v>
      </c>
      <c s="27" r="D124" t="s">
        <v>24</v>
      </c>
      <c s="28" r="E124">
        <v>-999999999999.99000000</v>
      </c>
      <c s="28" r="F124">
        <v>-999999999999.99000000</v>
      </c>
      <c s="28" r="G124">
        <v>-999999999999.99000000</v>
      </c>
      <c s="28" r="H124">
        <v>-999999999999.99000000</v>
      </c>
      <c s="28" r="I124">
        <v>-999999999999.99000000</v>
      </c>
      <c s="28" r="J124">
        <v>-999999999999.99000000</v>
      </c>
      <c s="28" r="K124">
        <v>-999999999999.99000000</v>
      </c>
      <c s="28" r="L124">
        <v>-999999999999.99000000</v>
      </c>
      <c s="28" r="M124">
        <v>-999999999999.99000000</v>
      </c>
      <c s="28" r="N124">
        <v>-999999999999.99000000</v>
      </c>
      <c s="28" r="O124">
        <v>-999999999999.99000000</v>
      </c>
      <c s="28" r="P124">
        <v>-999999999999.99000000</v>
      </c>
      <c s="28" r="Q124">
        <v>-999999999999.99000000</v>
      </c>
      <c s="28" r="R124">
        <v>-999999999999.99000000</v>
      </c>
      <c s="28" r="S124">
        <v>-999999999999.99000000</v>
      </c>
      <c s="28" r="T124">
        <v>-999999999999.99000000</v>
      </c>
      <c s="28" r="U124">
        <v>-999999999999.99000000</v>
      </c>
      <c s="28" r="V124">
        <v>-999999999999.99000000</v>
      </c>
      <c s="28" r="W124">
        <v>-999999999999.99000000</v>
      </c>
      <c s="28" r="X124">
        <v>-999999999999.99000000</v>
      </c>
      <c s="28" r="Y124">
        <v>-999999999999.99000000</v>
      </c>
      <c s="28" r="Z124">
        <v>-999999999999.99000000</v>
      </c>
      <c s="28" r="AA124">
        <v>0.00000000</v>
      </c>
      <c s="28" r="AB124">
        <v>0.00000000</v>
      </c>
      <c s="28" r="AC124">
        <v>-999999999999.99000000</v>
      </c>
      <c s="28" r="AD124">
        <v>-999999999999.99000000</v>
      </c>
      <c s="28" r="AE124">
        <v>0.00000000</v>
      </c>
      <c s="28" r="AF124">
        <v>0.00000000</v>
      </c>
      <c s="28" r="AG124">
        <v>0.00000000</v>
      </c>
      <c s="28" r="AH124">
        <v>0.00000000</v>
      </c>
      <c s="28" r="AI124">
        <v>0.00000000</v>
      </c>
      <c s="28" r="AJ124">
        <v>0.00000000</v>
      </c>
      <c s="28" r="AK124">
        <v>0.00000000</v>
      </c>
      <c s="28" r="AL124">
        <v>0.00000000</v>
      </c>
      <c s="28" r="AM124">
        <v>0.00000000</v>
      </c>
      <c s="28" r="AN124">
        <v>0.00000000</v>
      </c>
      <c s="28" r="AO124">
        <v>0.00000000</v>
      </c>
      <c s="28" r="AP124">
        <v>0.00000000</v>
      </c>
      <c s="28" r="AQ124">
        <v>0.00000000</v>
      </c>
      <c s="28" r="AR124">
        <v>0.00000000</v>
      </c>
      <c s="28" r="AS124">
        <v>0.00000000</v>
      </c>
      <c s="28" r="AT124">
        <v>0.00000000</v>
      </c>
      <c s="28" r="AU124">
        <v>0.00000000</v>
      </c>
      <c s="28" r="AV124">
        <v>0.00000000</v>
      </c>
      <c s="29" r="AW124" t="s">
        <v>453</v>
      </c>
      <c s="0" r="AX124" t="s">
        <v>32</v>
      </c>
      <c s="0" r="AY124" t="s">
        <v>454</v>
      </c>
    </row>
    <row r="125" ht="15.00000000" customHeight="1">
      <c s="25" r="A125" t="s">
        <v>413</v>
      </c>
      <c s="26" r="B125" t="s">
        <v>455</v>
      </c>
      <c s="27" r="C125" t="s">
        <v>23</v>
      </c>
      <c s="27" r="D125" t="s">
        <v>24</v>
      </c>
      <c s="28" r="E125">
        <v>-999999999999.99000000</v>
      </c>
      <c s="28" r="F125">
        <v>-999999999999.99000000</v>
      </c>
      <c s="28" r="G125">
        <v>-999999999999.99000000</v>
      </c>
      <c s="28" r="H125">
        <v>-999999999999.99000000</v>
      </c>
      <c s="28" r="I125">
        <v>-999999999999.99000000</v>
      </c>
      <c s="28" r="J125">
        <v>-999999999999.99000000</v>
      </c>
      <c s="28" r="K125">
        <v>-999999999999.99000000</v>
      </c>
      <c s="28" r="L125">
        <v>-999999999999.99000000</v>
      </c>
      <c s="28" r="M125">
        <v>-999999999999.99000000</v>
      </c>
      <c s="28" r="N125">
        <v>-999999999999.99000000</v>
      </c>
      <c s="28" r="O125">
        <v>-999999999999.99000000</v>
      </c>
      <c s="28" r="P125">
        <v>-999999999999.99000000</v>
      </c>
      <c s="28" r="Q125">
        <v>-999999999999.99000000</v>
      </c>
      <c s="28" r="R125">
        <v>-999999999999.99000000</v>
      </c>
      <c s="28" r="S125">
        <v>-999999999999.99000000</v>
      </c>
      <c s="28" r="T125">
        <v>-999999999999.99000000</v>
      </c>
      <c s="28" r="U125">
        <v>-999999999999.99000000</v>
      </c>
      <c s="28" r="V125">
        <v>-999999999999.99000000</v>
      </c>
      <c s="28" r="W125">
        <v>-999999999999.99000000</v>
      </c>
      <c s="28" r="X125">
        <v>-999999999999.99000000</v>
      </c>
      <c s="28" r="Y125">
        <v>-999999999999.99000000</v>
      </c>
      <c s="28" r="Z125">
        <v>-999999999999.99000000</v>
      </c>
      <c s="28" r="AA125">
        <v>0.00000000</v>
      </c>
      <c s="28" r="AB125">
        <v>0.00000000</v>
      </c>
      <c s="28" r="AC125">
        <v>-999999999999.99000000</v>
      </c>
      <c s="28" r="AD125">
        <v>-999999999999.99000000</v>
      </c>
      <c s="28" r="AE125">
        <v>0.00000000</v>
      </c>
      <c s="28" r="AF125">
        <v>0.00000000</v>
      </c>
      <c s="28" r="AG125">
        <v>0.00000000</v>
      </c>
      <c s="28" r="AH125">
        <v>0.00000000</v>
      </c>
      <c s="28" r="AI125">
        <v>0.00000000</v>
      </c>
      <c s="28" r="AJ125">
        <v>0.00000000</v>
      </c>
      <c s="28" r="AK125">
        <v>0.00000000</v>
      </c>
      <c s="28" r="AL125">
        <v>0.00000000</v>
      </c>
      <c s="28" r="AM125">
        <v>0.00000000</v>
      </c>
      <c s="28" r="AN125">
        <v>0.00000000</v>
      </c>
      <c s="28" r="AO125">
        <v>0.00000000</v>
      </c>
      <c s="28" r="AP125">
        <v>0.00000000</v>
      </c>
      <c s="28" r="AQ125">
        <v>0.00000000</v>
      </c>
      <c s="28" r="AR125">
        <v>0.00000000</v>
      </c>
      <c s="28" r="AS125">
        <v>0.00000000</v>
      </c>
      <c s="28" r="AT125">
        <v>0.00000000</v>
      </c>
      <c s="28" r="AU125">
        <v>0.00000000</v>
      </c>
      <c s="28" r="AV125">
        <v>0.00000000</v>
      </c>
      <c s="29" r="AW125" t="s">
        <v>456</v>
      </c>
      <c s="0" r="AX125" t="s">
        <v>32</v>
      </c>
      <c s="0" r="AY125" t="s">
        <v>457</v>
      </c>
    </row>
    <row r="126" ht="15.00000000" customHeight="1">
      <c s="25" r="A126" t="s">
        <v>425</v>
      </c>
      <c s="26" r="B126" t="s">
        <v>458</v>
      </c>
      <c s="27" r="C126" t="s">
        <v>23</v>
      </c>
      <c s="27" r="D126" t="s">
        <v>24</v>
      </c>
      <c s="28" r="E126">
        <v>-999999999999.99000000</v>
      </c>
      <c s="28" r="F126">
        <v>-999999999999.99000000</v>
      </c>
      <c s="28" r="G126">
        <v>-999999999999.99000000</v>
      </c>
      <c s="28" r="H126">
        <v>-999999999999.99000000</v>
      </c>
      <c s="28" r="I126">
        <v>-999999999999.99000000</v>
      </c>
      <c s="28" r="J126">
        <v>-999999999999.99000000</v>
      </c>
      <c s="28" r="K126">
        <v>-999999999999.99000000</v>
      </c>
      <c s="28" r="L126">
        <v>-999999999999.99000000</v>
      </c>
      <c s="28" r="M126">
        <v>-999999999999.99000000</v>
      </c>
      <c s="28" r="N126">
        <v>-999999999999.99000000</v>
      </c>
      <c s="28" r="O126">
        <v>-999999999999.99000000</v>
      </c>
      <c s="28" r="P126">
        <v>-999999999999.99000000</v>
      </c>
      <c s="28" r="Q126">
        <v>-999999999999.99000000</v>
      </c>
      <c s="28" r="R126">
        <v>-999999999999.99000000</v>
      </c>
      <c s="28" r="S126">
        <v>-999999999999.99000000</v>
      </c>
      <c s="28" r="T126">
        <v>-999999999999.99000000</v>
      </c>
      <c s="28" r="U126">
        <v>-999999999999.99000000</v>
      </c>
      <c s="28" r="V126">
        <v>-999999999999.99000000</v>
      </c>
      <c s="28" r="W126">
        <v>-999999999999.99000000</v>
      </c>
      <c s="28" r="X126">
        <v>-999999999999.99000000</v>
      </c>
      <c s="28" r="Y126">
        <v>-999999999999.99000000</v>
      </c>
      <c s="28" r="Z126">
        <v>-999999999999.99000000</v>
      </c>
      <c s="28" r="AA126">
        <v>0.00000000</v>
      </c>
      <c s="28" r="AB126">
        <v>0.00000000</v>
      </c>
      <c s="28" r="AC126">
        <v>-999999999999.99000000</v>
      </c>
      <c s="28" r="AD126">
        <v>-999999999999.99000000</v>
      </c>
      <c s="28" r="AE126">
        <v>0.00000000</v>
      </c>
      <c s="28" r="AF126">
        <v>0.00000000</v>
      </c>
      <c s="28" r="AG126">
        <v>0.00000000</v>
      </c>
      <c s="28" r="AH126">
        <v>0.00000000</v>
      </c>
      <c s="28" r="AI126">
        <v>0.00000000</v>
      </c>
      <c s="28" r="AJ126">
        <v>0.00000000</v>
      </c>
      <c s="28" r="AK126">
        <v>0.00000000</v>
      </c>
      <c s="28" r="AL126">
        <v>0.00000000</v>
      </c>
      <c s="28" r="AM126">
        <v>0.00000000</v>
      </c>
      <c s="28" r="AN126">
        <v>0.00000000</v>
      </c>
      <c s="28" r="AO126">
        <v>0.00000000</v>
      </c>
      <c s="28" r="AP126">
        <v>0.00000000</v>
      </c>
      <c s="28" r="AQ126">
        <v>0.00000000</v>
      </c>
      <c s="28" r="AR126">
        <v>0.00000000</v>
      </c>
      <c s="28" r="AS126">
        <v>0.00000000</v>
      </c>
      <c s="28" r="AT126">
        <v>0.00000000</v>
      </c>
      <c s="28" r="AU126">
        <v>0.00000000</v>
      </c>
      <c s="28" r="AV126">
        <v>0.00000000</v>
      </c>
      <c s="29" r="AW126" t="s">
        <v>459</v>
      </c>
      <c s="0" r="AX126" t="s">
        <v>32</v>
      </c>
      <c s="0" r="AY126" t="s">
        <v>460</v>
      </c>
    </row>
    <row r="127" ht="15.00000000" customHeight="1">
      <c s="25" r="A127" t="s">
        <v>429</v>
      </c>
      <c s="26" r="B127" t="s">
        <v>461</v>
      </c>
      <c s="27" r="C127" t="s">
        <v>23</v>
      </c>
      <c s="27" r="D127" t="s">
        <v>24</v>
      </c>
      <c s="28" r="E127">
        <v>-999999999999.99000000</v>
      </c>
      <c s="28" r="F127">
        <v>-999999999999.99000000</v>
      </c>
      <c s="28" r="G127">
        <v>-999999999999.99000000</v>
      </c>
      <c s="28" r="H127">
        <v>-999999999999.99000000</v>
      </c>
      <c s="28" r="I127">
        <v>-999999999999.99000000</v>
      </c>
      <c s="28" r="J127">
        <v>-999999999999.99000000</v>
      </c>
      <c s="28" r="K127">
        <v>-999999999999.99000000</v>
      </c>
      <c s="28" r="L127">
        <v>-999999999999.99000000</v>
      </c>
      <c s="28" r="M127">
        <v>-999999999999.99000000</v>
      </c>
      <c s="28" r="N127">
        <v>-999999999999.99000000</v>
      </c>
      <c s="28" r="O127">
        <v>-999999999999.99000000</v>
      </c>
      <c s="28" r="P127">
        <v>-999999999999.99000000</v>
      </c>
      <c s="28" r="Q127">
        <v>-999999999999.99000000</v>
      </c>
      <c s="28" r="R127">
        <v>-999999999999.99000000</v>
      </c>
      <c s="28" r="S127">
        <v>-999999999999.99000000</v>
      </c>
      <c s="28" r="T127">
        <v>-999999999999.99000000</v>
      </c>
      <c s="28" r="U127">
        <v>-999999999999.99000000</v>
      </c>
      <c s="28" r="V127">
        <v>-999999999999.99000000</v>
      </c>
      <c s="28" r="W127">
        <v>-999999999999.99000000</v>
      </c>
      <c s="28" r="X127">
        <v>-999999999999.99000000</v>
      </c>
      <c s="28" r="Y127">
        <v>-999999999999.99000000</v>
      </c>
      <c s="28" r="Z127">
        <v>-999999999999.99000000</v>
      </c>
      <c s="28" r="AA127">
        <v>0.00000000</v>
      </c>
      <c s="28" r="AB127">
        <v>0.00000000</v>
      </c>
      <c s="28" r="AC127">
        <v>-999999999999.99000000</v>
      </c>
      <c s="28" r="AD127">
        <v>-999999999999.99000000</v>
      </c>
      <c s="28" r="AE127">
        <v>0.00000000</v>
      </c>
      <c s="28" r="AF127">
        <v>0.00000000</v>
      </c>
      <c s="28" r="AG127">
        <v>0.00000000</v>
      </c>
      <c s="28" r="AH127">
        <v>0.00000000</v>
      </c>
      <c s="28" r="AI127">
        <v>0.00000000</v>
      </c>
      <c s="28" r="AJ127">
        <v>0.00000000</v>
      </c>
      <c s="28" r="AK127">
        <v>0.00000000</v>
      </c>
      <c s="28" r="AL127">
        <v>0.00000000</v>
      </c>
      <c s="28" r="AM127">
        <v>0.00000000</v>
      </c>
      <c s="28" r="AN127">
        <v>0.00000000</v>
      </c>
      <c s="28" r="AO127">
        <v>0.00000000</v>
      </c>
      <c s="28" r="AP127">
        <v>0.00000000</v>
      </c>
      <c s="28" r="AQ127">
        <v>0.00000000</v>
      </c>
      <c s="28" r="AR127">
        <v>0.00000000</v>
      </c>
      <c s="28" r="AS127">
        <v>0.00000000</v>
      </c>
      <c s="28" r="AT127">
        <v>0.00000000</v>
      </c>
      <c s="28" r="AU127">
        <v>0.00000000</v>
      </c>
      <c s="28" r="AV127">
        <v>0.00000000</v>
      </c>
      <c s="29" r="AW127" t="s">
        <v>462</v>
      </c>
      <c s="0" r="AX127" t="s">
        <v>32</v>
      </c>
      <c s="0" r="AY127" t="s">
        <v>463</v>
      </c>
    </row>
    <row r="128" ht="51.87900000" customHeight="1">
      <c s="25" r="A128" t="s">
        <v>433</v>
      </c>
      <c s="26" r="B128" t="s">
        <v>464</v>
      </c>
      <c s="27" r="C128" t="s">
        <v>23</v>
      </c>
      <c s="27" r="D128" t="s">
        <v>24</v>
      </c>
      <c s="28" r="E128">
        <v>-999999999999.99000000</v>
      </c>
      <c s="28" r="F128">
        <v>-999999999999.99000000</v>
      </c>
      <c s="28" r="G128">
        <v>-999999999999.99000000</v>
      </c>
      <c s="28" r="H128">
        <v>-999999999999.99000000</v>
      </c>
      <c s="28" r="I128">
        <v>-999999999999.99000000</v>
      </c>
      <c s="28" r="J128">
        <v>-999999999999.99000000</v>
      </c>
      <c s="28" r="K128">
        <v>-999999999999.99000000</v>
      </c>
      <c s="28" r="L128">
        <v>-999999999999.99000000</v>
      </c>
      <c s="28" r="M128">
        <v>-999999999999.99000000</v>
      </c>
      <c s="28" r="N128">
        <v>-999999999999.99000000</v>
      </c>
      <c s="28" r="O128">
        <v>-999999999999.99000000</v>
      </c>
      <c s="28" r="P128">
        <v>-999999999999.99000000</v>
      </c>
      <c s="28" r="Q128">
        <v>-999999999999.99000000</v>
      </c>
      <c s="28" r="R128">
        <v>-999999999999.99000000</v>
      </c>
      <c s="28" r="S128">
        <v>-999999999999.99000000</v>
      </c>
      <c s="28" r="T128">
        <v>-999999999999.99000000</v>
      </c>
      <c s="28" r="U128">
        <v>-999999999999.99000000</v>
      </c>
      <c s="28" r="V128">
        <v>-999999999999.99000000</v>
      </c>
      <c s="28" r="W128">
        <v>-999999999999.99000000</v>
      </c>
      <c s="28" r="X128">
        <v>-999999999999.99000000</v>
      </c>
      <c s="28" r="Y128">
        <v>-999999999999.99000000</v>
      </c>
      <c s="28" r="Z128">
        <v>-999999999999.99000000</v>
      </c>
      <c s="28" r="AA128">
        <v>0.00000000</v>
      </c>
      <c s="28" r="AB128">
        <v>0.00000000</v>
      </c>
      <c s="28" r="AC128">
        <v>-999999999999.99000000</v>
      </c>
      <c s="28" r="AD128">
        <v>-999999999999.99000000</v>
      </c>
      <c s="28" r="AE128">
        <v>0.00000000</v>
      </c>
      <c s="28" r="AF128">
        <v>0.00000000</v>
      </c>
      <c s="28" r="AG128">
        <v>0.00000000</v>
      </c>
      <c s="28" r="AH128">
        <v>0.00000000</v>
      </c>
      <c s="28" r="AI128">
        <v>0.00000000</v>
      </c>
      <c s="28" r="AJ128">
        <v>0.00000000</v>
      </c>
      <c s="28" r="AK128">
        <v>0.00000000</v>
      </c>
      <c s="28" r="AL128">
        <v>0.00000000</v>
      </c>
      <c s="28" r="AM128">
        <v>0.00000000</v>
      </c>
      <c s="28" r="AN128">
        <v>0.00000000</v>
      </c>
      <c s="28" r="AO128">
        <v>0.00000000</v>
      </c>
      <c s="28" r="AP128">
        <v>0.00000000</v>
      </c>
      <c s="28" r="AQ128">
        <v>0.00000000</v>
      </c>
      <c s="28" r="AR128">
        <v>0.00000000</v>
      </c>
      <c s="28" r="AS128">
        <v>0.00000000</v>
      </c>
      <c s="28" r="AT128">
        <v>0.00000000</v>
      </c>
      <c s="28" r="AU128">
        <v>0.00000000</v>
      </c>
      <c s="28" r="AV128">
        <v>0.00000000</v>
      </c>
      <c s="29" r="AW128" t="s">
        <v>465</v>
      </c>
      <c s="0" r="AX128" t="s">
        <v>32</v>
      </c>
      <c s="0" r="AY128" t="s">
        <v>466</v>
      </c>
    </row>
    <row r="129" ht="21.47100000" customHeight="1">
      <c s="25" r="A129" t="s">
        <v>437</v>
      </c>
      <c s="26" r="B129" t="s">
        <v>467</v>
      </c>
      <c s="27" r="C129" t="s">
        <v>23</v>
      </c>
      <c s="27" r="D129" t="s">
        <v>24</v>
      </c>
      <c s="28" r="E129">
        <v>-999999999999.99000000</v>
      </c>
      <c s="28" r="F129">
        <v>-999999999999.99000000</v>
      </c>
      <c s="28" r="G129">
        <v>-999999999999.99000000</v>
      </c>
      <c s="28" r="H129">
        <v>-999999999999.99000000</v>
      </c>
      <c s="28" r="I129">
        <v>-999999999999.99000000</v>
      </c>
      <c s="28" r="J129">
        <v>-999999999999.99000000</v>
      </c>
      <c s="28" r="K129">
        <v>-999999999999.99000000</v>
      </c>
      <c s="28" r="L129">
        <v>-999999999999.99000000</v>
      </c>
      <c s="28" r="M129">
        <v>-999999999999.99000000</v>
      </c>
      <c s="28" r="N129">
        <v>-999999999999.99000000</v>
      </c>
      <c s="28" r="O129">
        <v>-999999999999.99000000</v>
      </c>
      <c s="28" r="P129">
        <v>-999999999999.99000000</v>
      </c>
      <c s="28" r="Q129">
        <v>-999999999999.99000000</v>
      </c>
      <c s="28" r="R129">
        <v>-999999999999.99000000</v>
      </c>
      <c s="28" r="S129">
        <v>-999999999999.99000000</v>
      </c>
      <c s="28" r="T129">
        <v>-999999999999.99000000</v>
      </c>
      <c s="28" r="U129">
        <v>-999999999999.99000000</v>
      </c>
      <c s="28" r="V129">
        <v>-999999999999.99000000</v>
      </c>
      <c s="28" r="W129">
        <v>-999999999999.99000000</v>
      </c>
      <c s="28" r="X129">
        <v>-999999999999.99000000</v>
      </c>
      <c s="28" r="Y129">
        <v>-999999999999.99000000</v>
      </c>
      <c s="28" r="Z129">
        <v>-999999999999.99000000</v>
      </c>
      <c s="28" r="AA129">
        <v>0.00000000</v>
      </c>
      <c s="28" r="AB129">
        <v>0.00000000</v>
      </c>
      <c s="28" r="AC129">
        <v>-999999999999.99000000</v>
      </c>
      <c s="28" r="AD129">
        <v>-999999999999.99000000</v>
      </c>
      <c s="28" r="AE129">
        <v>0.00000000</v>
      </c>
      <c s="28" r="AF129">
        <v>0.00000000</v>
      </c>
      <c s="28" r="AG129">
        <v>0.00000000</v>
      </c>
      <c s="28" r="AH129">
        <v>0.00000000</v>
      </c>
      <c s="28" r="AI129">
        <v>0.00000000</v>
      </c>
      <c s="28" r="AJ129">
        <v>0.00000000</v>
      </c>
      <c s="28" r="AK129">
        <v>0.00000000</v>
      </c>
      <c s="28" r="AL129">
        <v>0.00000000</v>
      </c>
      <c s="28" r="AM129">
        <v>0.00000000</v>
      </c>
      <c s="28" r="AN129">
        <v>0.00000000</v>
      </c>
      <c s="28" r="AO129">
        <v>0.00000000</v>
      </c>
      <c s="28" r="AP129">
        <v>0.00000000</v>
      </c>
      <c s="28" r="AQ129">
        <v>0.00000000</v>
      </c>
      <c s="28" r="AR129">
        <v>0.00000000</v>
      </c>
      <c s="28" r="AS129">
        <v>0.00000000</v>
      </c>
      <c s="28" r="AT129">
        <v>0.00000000</v>
      </c>
      <c s="28" r="AU129">
        <v>0.00000000</v>
      </c>
      <c s="28" r="AV129">
        <v>0.00000000</v>
      </c>
      <c s="29" r="AW129" t="s">
        <v>468</v>
      </c>
      <c s="0" r="AX129" t="s">
        <v>32</v>
      </c>
      <c s="0" r="AY129" t="s">
        <v>469</v>
      </c>
    </row>
    <row r="130" ht="15.00000000" customHeight="1">
      <c s="25" r="A130" t="s">
        <v>441</v>
      </c>
      <c s="26" r="B130" t="s">
        <v>470</v>
      </c>
      <c s="27" r="C130" t="s">
        <v>23</v>
      </c>
      <c s="27" r="D130" t="s">
        <v>24</v>
      </c>
      <c s="28" r="E130">
        <v>-999999999999.99000000</v>
      </c>
      <c s="28" r="F130">
        <v>-999999999999.99000000</v>
      </c>
      <c s="28" r="G130">
        <v>-999999999999.99000000</v>
      </c>
      <c s="28" r="H130">
        <v>-999999999999.99000000</v>
      </c>
      <c s="28" r="I130">
        <v>-999999999999.99000000</v>
      </c>
      <c s="28" r="J130">
        <v>-999999999999.99000000</v>
      </c>
      <c s="28" r="K130">
        <v>-999999999999.99000000</v>
      </c>
      <c s="28" r="L130">
        <v>-999999999999.99000000</v>
      </c>
      <c s="28" r="M130">
        <v>-999999999999.99000000</v>
      </c>
      <c s="28" r="N130">
        <v>-999999999999.99000000</v>
      </c>
      <c s="28" r="O130">
        <v>-999999999999.99000000</v>
      </c>
      <c s="28" r="P130">
        <v>-999999999999.99000000</v>
      </c>
      <c s="28" r="Q130">
        <v>-999999999999.99000000</v>
      </c>
      <c s="28" r="R130">
        <v>-999999999999.99000000</v>
      </c>
      <c s="28" r="S130">
        <v>-999999999999.99000000</v>
      </c>
      <c s="28" r="T130">
        <v>-999999999999.99000000</v>
      </c>
      <c s="28" r="U130">
        <v>-999999999999.99000000</v>
      </c>
      <c s="28" r="V130">
        <v>-999999999999.99000000</v>
      </c>
      <c s="28" r="W130">
        <v>-999999999999.99000000</v>
      </c>
      <c s="28" r="X130">
        <v>-999999999999.99000000</v>
      </c>
      <c s="28" r="Y130">
        <v>-999999999999.99000000</v>
      </c>
      <c s="28" r="Z130">
        <v>-999999999999.99000000</v>
      </c>
      <c s="28" r="AA130">
        <v>0.00000000</v>
      </c>
      <c s="28" r="AB130">
        <v>0.00000000</v>
      </c>
      <c s="28" r="AC130">
        <v>-999999999999.99000000</v>
      </c>
      <c s="28" r="AD130">
        <v>-999999999999.99000000</v>
      </c>
      <c s="28" r="AE130">
        <v>0.00000000</v>
      </c>
      <c s="28" r="AF130">
        <v>0.00000000</v>
      </c>
      <c s="28" r="AG130">
        <v>0.00000000</v>
      </c>
      <c s="28" r="AH130">
        <v>0.00000000</v>
      </c>
      <c s="28" r="AI130">
        <v>0.00000000</v>
      </c>
      <c s="28" r="AJ130">
        <v>0.00000000</v>
      </c>
      <c s="28" r="AK130">
        <v>0.00000000</v>
      </c>
      <c s="28" r="AL130">
        <v>0.00000000</v>
      </c>
      <c s="28" r="AM130">
        <v>0.00000000</v>
      </c>
      <c s="28" r="AN130">
        <v>0.00000000</v>
      </c>
      <c s="28" r="AO130">
        <v>0.00000000</v>
      </c>
      <c s="28" r="AP130">
        <v>0.00000000</v>
      </c>
      <c s="28" r="AQ130">
        <v>0.00000000</v>
      </c>
      <c s="28" r="AR130">
        <v>0.00000000</v>
      </c>
      <c s="28" r="AS130">
        <v>0.00000000</v>
      </c>
      <c s="28" r="AT130">
        <v>0.00000000</v>
      </c>
      <c s="28" r="AU130">
        <v>0.00000000</v>
      </c>
      <c s="28" r="AV130">
        <v>0.00000000</v>
      </c>
      <c s="29" r="AW130" t="s">
        <v>471</v>
      </c>
      <c s="0" r="AX130" t="s">
        <v>32</v>
      </c>
      <c s="0" r="AY130" t="s">
        <v>472</v>
      </c>
    </row>
    <row r="131" ht="31.60700000" customHeight="1">
      <c s="25" r="A131" t="s">
        <v>473</v>
      </c>
      <c s="26" r="B131" t="s">
        <v>474</v>
      </c>
      <c s="27" r="C131" t="s">
        <v>23</v>
      </c>
      <c s="27" r="D131" t="s">
        <v>24</v>
      </c>
      <c s="28" r="E131">
        <v>-999999999999.99000000</v>
      </c>
      <c s="28" r="F131">
        <v>-999999999999.99000000</v>
      </c>
      <c s="28" r="G131">
        <v>-999999999999.99000000</v>
      </c>
      <c s="28" r="H131">
        <v>-999999999999.99000000</v>
      </c>
      <c s="28" r="I131">
        <v>-999999999999.99000000</v>
      </c>
      <c s="28" r="J131">
        <v>-999999999999.99000000</v>
      </c>
      <c s="28" r="K131">
        <v>-999999999999.99000000</v>
      </c>
      <c s="28" r="L131">
        <v>-999999999999.99000000</v>
      </c>
      <c s="28" r="M131">
        <v>-999999999999.99000000</v>
      </c>
      <c s="28" r="N131">
        <v>-999999999999.99000000</v>
      </c>
      <c s="28" r="O131">
        <v>-999999999999.99000000</v>
      </c>
      <c s="28" r="P131">
        <v>-999999999999.99000000</v>
      </c>
      <c s="28" r="Q131">
        <v>-999999999999.99000000</v>
      </c>
      <c s="28" r="R131">
        <v>-999999999999.99000000</v>
      </c>
      <c s="28" r="S131">
        <v>-999999999999.99000000</v>
      </c>
      <c s="28" r="T131">
        <v>-999999999999.99000000</v>
      </c>
      <c s="28" r="U131">
        <v>-999999999999.99000000</v>
      </c>
      <c s="28" r="V131">
        <v>-999999999999.99000000</v>
      </c>
      <c s="28" r="W131">
        <v>-999999999999.99000000</v>
      </c>
      <c s="28" r="X131">
        <v>-999999999999.99000000</v>
      </c>
      <c s="28" r="Y131">
        <v>-999999999999.99000000</v>
      </c>
      <c s="28" r="Z131">
        <v>-999999999999.99000000</v>
      </c>
      <c s="28" r="AA131">
        <v>453899372.20000000</v>
      </c>
      <c s="28" r="AB131">
        <v>0.00000000</v>
      </c>
      <c s="28" r="AC131">
        <v>-999999999999.99000000</v>
      </c>
      <c s="28" r="AD131">
        <v>-999999999999.99000000</v>
      </c>
      <c s="28" r="AE131">
        <v>0.00000000</v>
      </c>
      <c s="28" r="AF131">
        <v>0.00000000</v>
      </c>
      <c s="28" r="AG131">
        <v>0.00000000</v>
      </c>
      <c s="28" r="AH131">
        <v>0.00000000</v>
      </c>
      <c s="28" r="AI131">
        <v>0.00000000</v>
      </c>
      <c s="28" r="AJ131">
        <v>0.00000000</v>
      </c>
      <c s="28" r="AK131">
        <v>0.00000000</v>
      </c>
      <c s="28" r="AL131">
        <v>0.00000000</v>
      </c>
      <c s="28" r="AM131">
        <v>0.00000000</v>
      </c>
      <c s="28" r="AN131">
        <v>0.00000000</v>
      </c>
      <c s="28" r="AO131">
        <v>443286829.85000000</v>
      </c>
      <c s="28" r="AP131">
        <v>0.00000000</v>
      </c>
      <c s="28" r="AQ131">
        <v>10344147.97000000</v>
      </c>
      <c s="28" r="AR131">
        <v>0.00000000</v>
      </c>
      <c s="28" r="AS131">
        <v>268394.38000000</v>
      </c>
      <c s="28" r="AT131">
        <v>0.00000000</v>
      </c>
      <c s="28" r="AU131">
        <v>0.00000000</v>
      </c>
      <c s="28" r="AV131">
        <v>0.00000000</v>
      </c>
      <c s="29" r="AW131" t="s">
        <v>475</v>
      </c>
      <c s="0" r="AX131" t="s">
        <v>26</v>
      </c>
      <c s="0" r="AY131" t="s">
        <v>476</v>
      </c>
    </row>
    <row r="132" ht="41.74300000" customHeight="1">
      <c s="25" r="A132" t="s">
        <v>477</v>
      </c>
      <c s="26" r="B132" t="s">
        <v>478</v>
      </c>
      <c s="27" r="C132" t="s">
        <v>23</v>
      </c>
      <c s="27" r="D132" t="s">
        <v>24</v>
      </c>
      <c s="28" r="E132">
        <v>-999999999999.99000000</v>
      </c>
      <c s="28" r="F132">
        <v>-999999999999.99000000</v>
      </c>
      <c s="28" r="G132">
        <v>-999999999999.99000000</v>
      </c>
      <c s="28" r="H132">
        <v>-999999999999.99000000</v>
      </c>
      <c s="28" r="I132">
        <v>-999999999999.99000000</v>
      </c>
      <c s="28" r="J132">
        <v>-999999999999.99000000</v>
      </c>
      <c s="28" r="K132">
        <v>-999999999999.99000000</v>
      </c>
      <c s="28" r="L132">
        <v>-999999999999.99000000</v>
      </c>
      <c s="28" r="M132">
        <v>-999999999999.99000000</v>
      </c>
      <c s="28" r="N132">
        <v>-999999999999.99000000</v>
      </c>
      <c s="28" r="O132">
        <v>-999999999999.99000000</v>
      </c>
      <c s="28" r="P132">
        <v>-999999999999.99000000</v>
      </c>
      <c s="28" r="Q132">
        <v>-999999999999.99000000</v>
      </c>
      <c s="28" r="R132">
        <v>-999999999999.99000000</v>
      </c>
      <c s="28" r="S132">
        <v>-999999999999.99000000</v>
      </c>
      <c s="28" r="T132">
        <v>-999999999999.99000000</v>
      </c>
      <c s="28" r="U132">
        <v>-999999999999.99000000</v>
      </c>
      <c s="28" r="V132">
        <v>-999999999999.99000000</v>
      </c>
      <c s="28" r="W132">
        <v>-999999999999.99000000</v>
      </c>
      <c s="28" r="X132">
        <v>-999999999999.99000000</v>
      </c>
      <c s="28" r="Y132">
        <v>-999999999999.99000000</v>
      </c>
      <c s="28" r="Z132">
        <v>-999999999999.99000000</v>
      </c>
      <c s="28" r="AA132">
        <v>0.00000000</v>
      </c>
      <c s="28" r="AB132">
        <v>0.00000000</v>
      </c>
      <c s="28" r="AC132">
        <v>-999999999999.99000000</v>
      </c>
      <c s="28" r="AD132">
        <v>-999999999999.99000000</v>
      </c>
      <c s="28" r="AE132">
        <v>0.00000000</v>
      </c>
      <c s="28" r="AF132">
        <v>0.00000000</v>
      </c>
      <c s="28" r="AG132">
        <v>0.00000000</v>
      </c>
      <c s="28" r="AH132">
        <v>0.00000000</v>
      </c>
      <c s="28" r="AI132">
        <v>0.00000000</v>
      </c>
      <c s="28" r="AJ132">
        <v>0.00000000</v>
      </c>
      <c s="28" r="AK132">
        <v>0.00000000</v>
      </c>
      <c s="28" r="AL132">
        <v>0.00000000</v>
      </c>
      <c s="28" r="AM132">
        <v>0.00000000</v>
      </c>
      <c s="28" r="AN132">
        <v>0.00000000</v>
      </c>
      <c s="28" r="AO132">
        <v>0.00000000</v>
      </c>
      <c s="28" r="AP132">
        <v>0.00000000</v>
      </c>
      <c s="28" r="AQ132">
        <v>0.00000000</v>
      </c>
      <c s="28" r="AR132">
        <v>0.00000000</v>
      </c>
      <c s="28" r="AS132">
        <v>0.00000000</v>
      </c>
      <c s="28" r="AT132">
        <v>0.00000000</v>
      </c>
      <c s="28" r="AU132">
        <v>0.00000000</v>
      </c>
      <c s="28" r="AV132">
        <v>0.00000000</v>
      </c>
      <c s="29" r="AW132" t="s">
        <v>479</v>
      </c>
      <c s="0" r="AX132" t="s">
        <v>32</v>
      </c>
      <c s="0" r="AY132" t="s">
        <v>480</v>
      </c>
    </row>
    <row r="133" ht="21.47100000" customHeight="1">
      <c s="25" r="A133" t="s">
        <v>481</v>
      </c>
      <c s="26" r="B133" t="s">
        <v>482</v>
      </c>
      <c s="27" r="C133" t="s">
        <v>23</v>
      </c>
      <c s="27" r="D133" t="s">
        <v>24</v>
      </c>
      <c s="28" r="E133">
        <v>-999999999999.99000000</v>
      </c>
      <c s="28" r="F133">
        <v>-999999999999.99000000</v>
      </c>
      <c s="28" r="G133">
        <v>-999999999999.99000000</v>
      </c>
      <c s="28" r="H133">
        <v>-999999999999.99000000</v>
      </c>
      <c s="28" r="I133">
        <v>-999999999999.99000000</v>
      </c>
      <c s="28" r="J133">
        <v>-999999999999.99000000</v>
      </c>
      <c s="28" r="K133">
        <v>-999999999999.99000000</v>
      </c>
      <c s="28" r="L133">
        <v>-999999999999.99000000</v>
      </c>
      <c s="28" r="M133">
        <v>-999999999999.99000000</v>
      </c>
      <c s="28" r="N133">
        <v>-999999999999.99000000</v>
      </c>
      <c s="28" r="O133">
        <v>-999999999999.99000000</v>
      </c>
      <c s="28" r="P133">
        <v>-999999999999.99000000</v>
      </c>
      <c s="28" r="Q133">
        <v>-999999999999.99000000</v>
      </c>
      <c s="28" r="R133">
        <v>-999999999999.99000000</v>
      </c>
      <c s="28" r="S133">
        <v>-999999999999.99000000</v>
      </c>
      <c s="28" r="T133">
        <v>-999999999999.99000000</v>
      </c>
      <c s="28" r="U133">
        <v>-999999999999.99000000</v>
      </c>
      <c s="28" r="V133">
        <v>-999999999999.99000000</v>
      </c>
      <c s="28" r="W133">
        <v>-999999999999.99000000</v>
      </c>
      <c s="28" r="X133">
        <v>-999999999999.99000000</v>
      </c>
      <c s="28" r="Y133">
        <v>-999999999999.99000000</v>
      </c>
      <c s="28" r="Z133">
        <v>-999999999999.99000000</v>
      </c>
      <c s="28" r="AA133">
        <v>0.00000000</v>
      </c>
      <c s="28" r="AB133">
        <v>0.00000000</v>
      </c>
      <c s="28" r="AC133">
        <v>-999999999999.99000000</v>
      </c>
      <c s="28" r="AD133">
        <v>-999999999999.99000000</v>
      </c>
      <c s="28" r="AE133">
        <v>0.00000000</v>
      </c>
      <c s="28" r="AF133">
        <v>0.00000000</v>
      </c>
      <c s="28" r="AG133">
        <v>0.00000000</v>
      </c>
      <c s="28" r="AH133">
        <v>0.00000000</v>
      </c>
      <c s="28" r="AI133">
        <v>0.00000000</v>
      </c>
      <c s="28" r="AJ133">
        <v>0.00000000</v>
      </c>
      <c s="28" r="AK133">
        <v>0.00000000</v>
      </c>
      <c s="28" r="AL133">
        <v>0.00000000</v>
      </c>
      <c s="28" r="AM133">
        <v>0.00000000</v>
      </c>
      <c s="28" r="AN133">
        <v>0.00000000</v>
      </c>
      <c s="28" r="AO133">
        <v>0.00000000</v>
      </c>
      <c s="28" r="AP133">
        <v>0.00000000</v>
      </c>
      <c s="28" r="AQ133">
        <v>0.00000000</v>
      </c>
      <c s="28" r="AR133">
        <v>0.00000000</v>
      </c>
      <c s="28" r="AS133">
        <v>0.00000000</v>
      </c>
      <c s="28" r="AT133">
        <v>0.00000000</v>
      </c>
      <c s="28" r="AU133">
        <v>0.00000000</v>
      </c>
      <c s="28" r="AV133">
        <v>0.00000000</v>
      </c>
      <c s="29" r="AW133" t="s">
        <v>483</v>
      </c>
      <c s="0" r="AX133" t="s">
        <v>32</v>
      </c>
      <c s="0" r="AY133" t="s">
        <v>484</v>
      </c>
    </row>
    <row r="134" ht="15.00000000" customHeight="1">
      <c s="25" r="A134" t="s">
        <v>485</v>
      </c>
      <c s="26" r="B134" t="s">
        <v>486</v>
      </c>
      <c s="27" r="C134" t="s">
        <v>23</v>
      </c>
      <c s="27" r="D134" t="s">
        <v>24</v>
      </c>
      <c s="28" r="E134">
        <v>-999999999999.99000000</v>
      </c>
      <c s="28" r="F134">
        <v>-999999999999.99000000</v>
      </c>
      <c s="28" r="G134">
        <v>-999999999999.99000000</v>
      </c>
      <c s="28" r="H134">
        <v>-999999999999.99000000</v>
      </c>
      <c s="28" r="I134">
        <v>-999999999999.99000000</v>
      </c>
      <c s="28" r="J134">
        <v>-999999999999.99000000</v>
      </c>
      <c s="28" r="K134">
        <v>-999999999999.99000000</v>
      </c>
      <c s="28" r="L134">
        <v>-999999999999.99000000</v>
      </c>
      <c s="28" r="M134">
        <v>-999999999999.99000000</v>
      </c>
      <c s="28" r="N134">
        <v>-999999999999.99000000</v>
      </c>
      <c s="28" r="O134">
        <v>-999999999999.99000000</v>
      </c>
      <c s="28" r="P134">
        <v>-999999999999.99000000</v>
      </c>
      <c s="28" r="Q134">
        <v>-999999999999.99000000</v>
      </c>
      <c s="28" r="R134">
        <v>-999999999999.99000000</v>
      </c>
      <c s="28" r="S134">
        <v>-999999999999.99000000</v>
      </c>
      <c s="28" r="T134">
        <v>-999999999999.99000000</v>
      </c>
      <c s="28" r="U134">
        <v>-999999999999.99000000</v>
      </c>
      <c s="28" r="V134">
        <v>-999999999999.99000000</v>
      </c>
      <c s="28" r="W134">
        <v>-999999999999.99000000</v>
      </c>
      <c s="28" r="X134">
        <v>-999999999999.99000000</v>
      </c>
      <c s="28" r="Y134">
        <v>-999999999999.99000000</v>
      </c>
      <c s="28" r="Z134">
        <v>-999999999999.99000000</v>
      </c>
      <c s="28" r="AA134">
        <v>453899372.20000000</v>
      </c>
      <c s="28" r="AB134">
        <v>0.00000000</v>
      </c>
      <c s="28" r="AC134">
        <v>-999999999999.99000000</v>
      </c>
      <c s="28" r="AD134">
        <v>-999999999999.99000000</v>
      </c>
      <c s="28" r="AE134">
        <v>0.00000000</v>
      </c>
      <c s="28" r="AF134">
        <v>0.00000000</v>
      </c>
      <c s="28" r="AG134">
        <v>0.00000000</v>
      </c>
      <c s="28" r="AH134">
        <v>0.00000000</v>
      </c>
      <c s="28" r="AI134">
        <v>0.00000000</v>
      </c>
      <c s="28" r="AJ134">
        <v>0.00000000</v>
      </c>
      <c s="28" r="AK134">
        <v>0.00000000</v>
      </c>
      <c s="28" r="AL134">
        <v>0.00000000</v>
      </c>
      <c s="28" r="AM134">
        <v>0.00000000</v>
      </c>
      <c s="28" r="AN134">
        <v>0.00000000</v>
      </c>
      <c s="28" r="AO134">
        <v>443286829.85000000</v>
      </c>
      <c s="28" r="AP134">
        <v>0.00000000</v>
      </c>
      <c s="28" r="AQ134">
        <v>10344147.97000000</v>
      </c>
      <c s="28" r="AR134">
        <v>0.00000000</v>
      </c>
      <c s="28" r="AS134">
        <v>268394.38000000</v>
      </c>
      <c s="28" r="AT134">
        <v>0.00000000</v>
      </c>
      <c s="28" r="AU134">
        <v>0.00000000</v>
      </c>
      <c s="28" r="AV134">
        <v>0.00000000</v>
      </c>
      <c s="29" r="AW134" t="s">
        <v>487</v>
      </c>
      <c s="0" r="AX134" t="s">
        <v>32</v>
      </c>
      <c s="0" r="AY134" t="s">
        <v>488</v>
      </c>
    </row>
    <row r="135" ht="41.74300000" customHeight="1">
      <c s="25" r="A135" t="s">
        <v>489</v>
      </c>
      <c s="26" r="B135" t="s">
        <v>490</v>
      </c>
      <c s="27" r="C135" t="s">
        <v>23</v>
      </c>
      <c s="27" r="D135" t="s">
        <v>24</v>
      </c>
      <c s="28" r="E135">
        <v>-999999999999.99000000</v>
      </c>
      <c s="28" r="F135">
        <v>-999999999999.99000000</v>
      </c>
      <c s="28" r="G135">
        <v>-999999999999.99000000</v>
      </c>
      <c s="28" r="H135">
        <v>-999999999999.99000000</v>
      </c>
      <c s="28" r="I135">
        <v>-999999999999.99000000</v>
      </c>
      <c s="28" r="J135">
        <v>-999999999999.99000000</v>
      </c>
      <c s="28" r="K135">
        <v>-999999999999.99000000</v>
      </c>
      <c s="28" r="L135">
        <v>-999999999999.99000000</v>
      </c>
      <c s="28" r="M135">
        <v>-999999999999.99000000</v>
      </c>
      <c s="28" r="N135">
        <v>-999999999999.99000000</v>
      </c>
      <c s="28" r="O135">
        <v>-999999999999.99000000</v>
      </c>
      <c s="28" r="P135">
        <v>-999999999999.99000000</v>
      </c>
      <c s="28" r="Q135">
        <v>-999999999999.99000000</v>
      </c>
      <c s="28" r="R135">
        <v>-999999999999.99000000</v>
      </c>
      <c s="28" r="S135">
        <v>-999999999999.99000000</v>
      </c>
      <c s="28" r="T135">
        <v>-999999999999.99000000</v>
      </c>
      <c s="28" r="U135">
        <v>-999999999999.99000000</v>
      </c>
      <c s="28" r="V135">
        <v>-999999999999.99000000</v>
      </c>
      <c s="28" r="W135">
        <v>-999999999999.99000000</v>
      </c>
      <c s="28" r="X135">
        <v>-999999999999.99000000</v>
      </c>
      <c s="28" r="Y135">
        <v>-999999999999.99000000</v>
      </c>
      <c s="28" r="Z135">
        <v>-999999999999.99000000</v>
      </c>
      <c s="28" r="AA135">
        <v>0.00000000</v>
      </c>
      <c s="28" r="AB135">
        <v>-999999999999.99000000</v>
      </c>
      <c s="28" r="AC135">
        <v>-999999999999.99000000</v>
      </c>
      <c s="28" r="AD135">
        <v>-999999999999.99000000</v>
      </c>
      <c s="28" r="AE135">
        <v>0.00000000</v>
      </c>
      <c s="28" r="AF135">
        <v>-999999999999.99000000</v>
      </c>
      <c s="28" r="AG135">
        <v>0.00000000</v>
      </c>
      <c s="28" r="AH135">
        <v>-999999999999.99000000</v>
      </c>
      <c s="28" r="AI135">
        <v>0.00000000</v>
      </c>
      <c s="28" r="AJ135">
        <v>-999999999999.99000000</v>
      </c>
      <c s="28" r="AK135">
        <v>0.00000000</v>
      </c>
      <c s="28" r="AL135">
        <v>-999999999999.99000000</v>
      </c>
      <c s="28" r="AM135">
        <v>0.00000000</v>
      </c>
      <c s="28" r="AN135">
        <v>-999999999999.99000000</v>
      </c>
      <c s="28" r="AO135">
        <v>0.00000000</v>
      </c>
      <c s="28" r="AP135">
        <v>-999999999999.99000000</v>
      </c>
      <c s="28" r="AQ135">
        <v>0.00000000</v>
      </c>
      <c s="28" r="AR135">
        <v>-999999999999.99000000</v>
      </c>
      <c s="28" r="AS135">
        <v>0.00000000</v>
      </c>
      <c s="28" r="AT135">
        <v>-999999999999.99000000</v>
      </c>
      <c s="28" r="AU135">
        <v>0.00000000</v>
      </c>
      <c s="28" r="AV135">
        <v>-999999999999.99000000</v>
      </c>
      <c s="29" r="AW135" t="s">
        <v>491</v>
      </c>
      <c s="0" r="AX135" t="s">
        <v>26</v>
      </c>
      <c s="0" r="AY135" t="s">
        <v>492</v>
      </c>
    </row>
    <row r="136" ht="15.00000000" customHeight="1">
      <c s="25" r="A136" t="s">
        <v>493</v>
      </c>
      <c s="26" r="B136" t="s">
        <v>494</v>
      </c>
      <c s="27" r="C136" t="s">
        <v>23</v>
      </c>
      <c s="27" r="D136" t="s">
        <v>24</v>
      </c>
      <c s="28" r="E136">
        <v>44129542.91000000</v>
      </c>
      <c s="28" r="F136">
        <v>165490.00000000</v>
      </c>
      <c s="28" r="G136">
        <v>-999999999999.99000000</v>
      </c>
      <c s="28" r="H136">
        <v>-999999999999.99000000</v>
      </c>
      <c s="28" r="I136">
        <v>0.00000000</v>
      </c>
      <c s="28" r="J136">
        <v>0.00000000</v>
      </c>
      <c s="28" r="K136">
        <v>0.00000000</v>
      </c>
      <c s="28" r="L136">
        <v>0.00000000</v>
      </c>
      <c s="28" r="M136">
        <v>0.00000000</v>
      </c>
      <c s="28" r="N136">
        <v>0.00000000</v>
      </c>
      <c s="28" r="O136">
        <v>0.00000000</v>
      </c>
      <c s="28" r="P136">
        <v>0.00000000</v>
      </c>
      <c s="28" r="Q136">
        <v>0.00000000</v>
      </c>
      <c s="28" r="R136">
        <v>0.00000000</v>
      </c>
      <c s="28" r="S136">
        <v>12086603.40000000</v>
      </c>
      <c s="28" r="T136">
        <v>165490.00000000</v>
      </c>
      <c s="28" r="U136">
        <v>31734939.51000000</v>
      </c>
      <c s="28" r="V136">
        <v>0.00000000</v>
      </c>
      <c s="28" r="W136">
        <v>308000.00000000</v>
      </c>
      <c s="28" r="X136">
        <v>0.00000000</v>
      </c>
      <c s="28" r="Y136">
        <v>0.00000000</v>
      </c>
      <c s="28" r="Z136">
        <v>0.00000000</v>
      </c>
      <c s="28" r="AA136">
        <v>15123823.23000000</v>
      </c>
      <c s="28" r="AB136">
        <v>165490.00000000</v>
      </c>
      <c s="28" r="AC136">
        <v>-999999999999.99000000</v>
      </c>
      <c s="28" r="AD136">
        <v>-999999999999.99000000</v>
      </c>
      <c s="28" r="AE136">
        <v>0.00000000</v>
      </c>
      <c s="28" r="AF136">
        <v>0.00000000</v>
      </c>
      <c s="28" r="AG136">
        <v>0.00000000</v>
      </c>
      <c s="28" r="AH136">
        <v>0.00000000</v>
      </c>
      <c s="28" r="AI136">
        <v>0.00000000</v>
      </c>
      <c s="28" r="AJ136">
        <v>0.00000000</v>
      </c>
      <c s="28" r="AK136">
        <v>0.00000000</v>
      </c>
      <c s="28" r="AL136">
        <v>0.00000000</v>
      </c>
      <c s="28" r="AM136">
        <v>0.00000000</v>
      </c>
      <c s="28" r="AN136">
        <v>0.00000000</v>
      </c>
      <c s="28" r="AO136">
        <v>11732660.10000000</v>
      </c>
      <c s="28" r="AP136">
        <v>165490.00000000</v>
      </c>
      <c s="28" r="AQ136">
        <v>3348268.13000000</v>
      </c>
      <c s="28" r="AR136">
        <v>0.00000000</v>
      </c>
      <c s="28" r="AS136">
        <v>42895.00000000</v>
      </c>
      <c s="28" r="AT136">
        <v>0.00000000</v>
      </c>
      <c s="28" r="AU136">
        <v>0.00000000</v>
      </c>
      <c s="28" r="AV136">
        <v>0.00000000</v>
      </c>
      <c s="29" r="AW136" t="s">
        <v>495</v>
      </c>
      <c s="0" r="AX136" t="s">
        <v>26</v>
      </c>
      <c s="0" r="AY136" t="s">
        <v>496</v>
      </c>
    </row>
    <row r="137" ht="153.23900000" customHeight="1">
      <c s="25" r="A137" t="s">
        <v>497</v>
      </c>
      <c s="26" r="B137" t="s">
        <v>498</v>
      </c>
      <c s="27" r="C137" t="s">
        <v>23</v>
      </c>
      <c s="27" r="D137" t="s">
        <v>24</v>
      </c>
      <c s="28" r="E137">
        <v>808000.00000000</v>
      </c>
      <c s="28" r="F137">
        <v>0.00000000</v>
      </c>
      <c s="28" r="G137">
        <v>-999999999999.99000000</v>
      </c>
      <c s="28" r="H137">
        <v>-999999999999.99000000</v>
      </c>
      <c s="28" r="I137">
        <v>0.00000000</v>
      </c>
      <c s="28" r="J137">
        <v>0.00000000</v>
      </c>
      <c s="28" r="K137">
        <v>0.00000000</v>
      </c>
      <c s="28" r="L137">
        <v>0.00000000</v>
      </c>
      <c s="28" r="M137">
        <v>0.00000000</v>
      </c>
      <c s="28" r="N137">
        <v>0.00000000</v>
      </c>
      <c s="28" r="O137">
        <v>0.00000000</v>
      </c>
      <c s="28" r="P137">
        <v>0.00000000</v>
      </c>
      <c s="28" r="Q137">
        <v>0.00000000</v>
      </c>
      <c s="28" r="R137">
        <v>0.00000000</v>
      </c>
      <c s="28" r="S137">
        <v>500000.00000000</v>
      </c>
      <c s="28" r="T137">
        <v>0.00000000</v>
      </c>
      <c s="28" r="U137">
        <v>0.00000000</v>
      </c>
      <c s="28" r="V137">
        <v>0.00000000</v>
      </c>
      <c s="28" r="W137">
        <v>308000.00000000</v>
      </c>
      <c s="28" r="X137">
        <v>0.00000000</v>
      </c>
      <c s="28" r="Y137">
        <v>0.00000000</v>
      </c>
      <c s="28" r="Z137">
        <v>0.00000000</v>
      </c>
      <c s="28" r="AA137">
        <v>198951.70000000</v>
      </c>
      <c s="28" r="AB137">
        <v>0.00000000</v>
      </c>
      <c s="28" r="AC137">
        <v>-999999999999.99000000</v>
      </c>
      <c s="28" r="AD137">
        <v>-999999999999.99000000</v>
      </c>
      <c s="28" r="AE137">
        <v>0.00000000</v>
      </c>
      <c s="28" r="AF137">
        <v>0.00000000</v>
      </c>
      <c s="28" r="AG137">
        <v>0.00000000</v>
      </c>
      <c s="28" r="AH137">
        <v>0.00000000</v>
      </c>
      <c s="28" r="AI137">
        <v>0.00000000</v>
      </c>
      <c s="28" r="AJ137">
        <v>0.00000000</v>
      </c>
      <c s="28" r="AK137">
        <v>0.00000000</v>
      </c>
      <c s="28" r="AL137">
        <v>0.00000000</v>
      </c>
      <c s="28" r="AM137">
        <v>0.00000000</v>
      </c>
      <c s="28" r="AN137">
        <v>0.00000000</v>
      </c>
      <c s="28" r="AO137">
        <v>156056.70000000</v>
      </c>
      <c s="28" r="AP137">
        <v>0.00000000</v>
      </c>
      <c s="28" r="AQ137">
        <v>0.00000000</v>
      </c>
      <c s="28" r="AR137">
        <v>0.00000000</v>
      </c>
      <c s="28" r="AS137">
        <v>42895.00000000</v>
      </c>
      <c s="28" r="AT137">
        <v>0.00000000</v>
      </c>
      <c s="28" r="AU137">
        <v>0.00000000</v>
      </c>
      <c s="28" r="AV137">
        <v>0.00000000</v>
      </c>
      <c s="29" r="AW137" t="s">
        <v>499</v>
      </c>
      <c s="0" r="AX137" t="s">
        <v>32</v>
      </c>
      <c s="0" r="AY137" t="s">
        <v>500</v>
      </c>
    </row>
    <row r="138" ht="51.87900000" customHeight="1">
      <c s="25" r="A138" t="s">
        <v>501</v>
      </c>
      <c s="26" r="B138" t="s">
        <v>502</v>
      </c>
      <c s="27" r="C138" t="s">
        <v>23</v>
      </c>
      <c s="27" r="D138" t="s">
        <v>24</v>
      </c>
      <c s="28" r="E138">
        <v>0.00000000</v>
      </c>
      <c s="28" r="F138">
        <v>0.00000000</v>
      </c>
      <c s="28" r="G138">
        <v>-999999999999.99000000</v>
      </c>
      <c s="28" r="H138">
        <v>-999999999999.99000000</v>
      </c>
      <c s="28" r="I138">
        <v>0.00000000</v>
      </c>
      <c s="28" r="J138">
        <v>0.00000000</v>
      </c>
      <c s="28" r="K138">
        <v>0.00000000</v>
      </c>
      <c s="28" r="L138">
        <v>0.00000000</v>
      </c>
      <c s="28" r="M138">
        <v>0.00000000</v>
      </c>
      <c s="28" r="N138">
        <v>0.00000000</v>
      </c>
      <c s="28" r="O138">
        <v>0.00000000</v>
      </c>
      <c s="28" r="P138">
        <v>0.00000000</v>
      </c>
      <c s="28" r="Q138">
        <v>0.00000000</v>
      </c>
      <c s="28" r="R138">
        <v>0.00000000</v>
      </c>
      <c s="28" r="S138">
        <v>0.00000000</v>
      </c>
      <c s="28" r="T138">
        <v>0.00000000</v>
      </c>
      <c s="28" r="U138">
        <v>0.00000000</v>
      </c>
      <c s="28" r="V138">
        <v>0.00000000</v>
      </c>
      <c s="28" r="W138">
        <v>0.00000000</v>
      </c>
      <c s="28" r="X138">
        <v>0.00000000</v>
      </c>
      <c s="28" r="Y138">
        <v>0.00000000</v>
      </c>
      <c s="28" r="Z138">
        <v>0.00000000</v>
      </c>
      <c s="28" r="AA138">
        <v>0.00000000</v>
      </c>
      <c s="28" r="AB138">
        <v>0.00000000</v>
      </c>
      <c s="28" r="AC138">
        <v>-999999999999.99000000</v>
      </c>
      <c s="28" r="AD138">
        <v>-999999999999.99000000</v>
      </c>
      <c s="28" r="AE138">
        <v>0.00000000</v>
      </c>
      <c s="28" r="AF138">
        <v>0.00000000</v>
      </c>
      <c s="28" r="AG138">
        <v>0.00000000</v>
      </c>
      <c s="28" r="AH138">
        <v>0.00000000</v>
      </c>
      <c s="28" r="AI138">
        <v>0.00000000</v>
      </c>
      <c s="28" r="AJ138">
        <v>0.00000000</v>
      </c>
      <c s="28" r="AK138">
        <v>0.00000000</v>
      </c>
      <c s="28" r="AL138">
        <v>0.00000000</v>
      </c>
      <c s="28" r="AM138">
        <v>0.00000000</v>
      </c>
      <c s="28" r="AN138">
        <v>0.00000000</v>
      </c>
      <c s="28" r="AO138">
        <v>0.00000000</v>
      </c>
      <c s="28" r="AP138">
        <v>0.00000000</v>
      </c>
      <c s="28" r="AQ138">
        <v>0.00000000</v>
      </c>
      <c s="28" r="AR138">
        <v>0.00000000</v>
      </c>
      <c s="28" r="AS138">
        <v>0.00000000</v>
      </c>
      <c s="28" r="AT138">
        <v>0.00000000</v>
      </c>
      <c s="28" r="AU138">
        <v>0.00000000</v>
      </c>
      <c s="28" r="AV138">
        <v>0.00000000</v>
      </c>
      <c s="29" r="AW138" t="s">
        <v>503</v>
      </c>
      <c s="0" r="AX138" t="s">
        <v>32</v>
      </c>
      <c s="0" r="AY138" t="s">
        <v>504</v>
      </c>
    </row>
    <row r="139" ht="112.69500000" customHeight="1">
      <c s="25" r="A139" t="s">
        <v>505</v>
      </c>
      <c s="26" r="B139" t="s">
        <v>506</v>
      </c>
      <c s="27" r="C139" t="s">
        <v>23</v>
      </c>
      <c s="27" r="D139" t="s">
        <v>24</v>
      </c>
      <c s="28" r="E139">
        <v>2931354.07000000</v>
      </c>
      <c s="28" r="F139">
        <v>165490.00000000</v>
      </c>
      <c s="28" r="G139">
        <v>-999999999999.99000000</v>
      </c>
      <c s="28" r="H139">
        <v>-999999999999.99000000</v>
      </c>
      <c s="28" r="I139">
        <v>0.00000000</v>
      </c>
      <c s="28" r="J139">
        <v>0.00000000</v>
      </c>
      <c s="28" r="K139">
        <v>0.00000000</v>
      </c>
      <c s="28" r="L139">
        <v>0.00000000</v>
      </c>
      <c s="28" r="M139">
        <v>0.00000000</v>
      </c>
      <c s="28" r="N139">
        <v>0.00000000</v>
      </c>
      <c s="28" r="O139">
        <v>0.00000000</v>
      </c>
      <c s="28" r="P139">
        <v>0.00000000</v>
      </c>
      <c s="28" r="Q139">
        <v>0.00000000</v>
      </c>
      <c s="28" r="R139">
        <v>0.00000000</v>
      </c>
      <c s="28" r="S139">
        <v>2931354.07000000</v>
      </c>
      <c s="28" r="T139">
        <v>165490.00000000</v>
      </c>
      <c s="28" r="U139">
        <v>0.00000000</v>
      </c>
      <c s="28" r="V139">
        <v>0.00000000</v>
      </c>
      <c s="28" r="W139">
        <v>0.00000000</v>
      </c>
      <c s="28" r="X139">
        <v>0.00000000</v>
      </c>
      <c s="28" r="Y139">
        <v>0.00000000</v>
      </c>
      <c s="28" r="Z139">
        <v>0.00000000</v>
      </c>
      <c s="28" r="AA139">
        <v>2921354.07000000</v>
      </c>
      <c s="28" r="AB139">
        <v>165490.00000000</v>
      </c>
      <c s="28" r="AC139">
        <v>-999999999999.99000000</v>
      </c>
      <c s="28" r="AD139">
        <v>-999999999999.99000000</v>
      </c>
      <c s="28" r="AE139">
        <v>0.00000000</v>
      </c>
      <c s="28" r="AF139">
        <v>0.00000000</v>
      </c>
      <c s="28" r="AG139">
        <v>0.00000000</v>
      </c>
      <c s="28" r="AH139">
        <v>0.00000000</v>
      </c>
      <c s="28" r="AI139">
        <v>0.00000000</v>
      </c>
      <c s="28" r="AJ139">
        <v>0.00000000</v>
      </c>
      <c s="28" r="AK139">
        <v>0.00000000</v>
      </c>
      <c s="28" r="AL139">
        <v>0.00000000</v>
      </c>
      <c s="28" r="AM139">
        <v>0.00000000</v>
      </c>
      <c s="28" r="AN139">
        <v>0.00000000</v>
      </c>
      <c s="28" r="AO139">
        <v>2921354.07000000</v>
      </c>
      <c s="28" r="AP139">
        <v>165490.00000000</v>
      </c>
      <c s="28" r="AQ139">
        <v>0.00000000</v>
      </c>
      <c s="28" r="AR139">
        <v>0.00000000</v>
      </c>
      <c s="28" r="AS139">
        <v>0.00000000</v>
      </c>
      <c s="28" r="AT139">
        <v>0.00000000</v>
      </c>
      <c s="28" r="AU139">
        <v>0.00000000</v>
      </c>
      <c s="28" r="AV139">
        <v>0.00000000</v>
      </c>
      <c s="29" r="AW139" t="s">
        <v>507</v>
      </c>
      <c s="0" r="AX139" t="s">
        <v>32</v>
      </c>
      <c s="0" r="AY139" t="s">
        <v>508</v>
      </c>
    </row>
    <row r="140" ht="15.00000000" customHeight="1">
      <c s="25" r="A140" t="s">
        <v>509</v>
      </c>
      <c s="26" r="B140" t="s">
        <v>510</v>
      </c>
      <c s="27" r="C140" t="s">
        <v>23</v>
      </c>
      <c s="27" r="D140" t="s">
        <v>511</v>
      </c>
      <c s="28" r="E140">
        <v>40390188.84000000</v>
      </c>
      <c s="28" r="F140">
        <v>0.00000000</v>
      </c>
      <c s="28" r="G140">
        <v>-999999999999.99000000</v>
      </c>
      <c s="28" r="H140">
        <v>-999999999999.99000000</v>
      </c>
      <c s="28" r="I140">
        <v>0.00000000</v>
      </c>
      <c s="28" r="J140">
        <v>0.00000000</v>
      </c>
      <c s="28" r="K140">
        <v>0.00000000</v>
      </c>
      <c s="28" r="L140">
        <v>0.00000000</v>
      </c>
      <c s="28" r="M140">
        <v>0.00000000</v>
      </c>
      <c s="28" r="N140">
        <v>0.00000000</v>
      </c>
      <c s="28" r="O140">
        <v>0.00000000</v>
      </c>
      <c s="28" r="P140">
        <v>0.00000000</v>
      </c>
      <c s="28" r="Q140">
        <v>0.00000000</v>
      </c>
      <c s="28" r="R140">
        <v>0.00000000</v>
      </c>
      <c s="28" r="S140">
        <v>8655249.33000000</v>
      </c>
      <c s="28" r="T140">
        <v>0.00000000</v>
      </c>
      <c s="28" r="U140">
        <v>31734939.51000000</v>
      </c>
      <c s="28" r="V140">
        <v>0.00000000</v>
      </c>
      <c s="28" r="W140">
        <v>0.00000000</v>
      </c>
      <c s="28" r="X140">
        <v>0.00000000</v>
      </c>
      <c s="28" r="Y140">
        <v>0.00000000</v>
      </c>
      <c s="28" r="Z140">
        <v>0.00000000</v>
      </c>
      <c s="28" r="AA140">
        <v>12003517.46000000</v>
      </c>
      <c s="28" r="AB140">
        <v>0.00000000</v>
      </c>
      <c s="28" r="AC140">
        <v>-999999999999.99000000</v>
      </c>
      <c s="28" r="AD140">
        <v>-999999999999.99000000</v>
      </c>
      <c s="28" r="AE140">
        <v>0.00000000</v>
      </c>
      <c s="28" r="AF140">
        <v>0.00000000</v>
      </c>
      <c s="28" r="AG140">
        <v>0.00000000</v>
      </c>
      <c s="28" r="AH140">
        <v>0.00000000</v>
      </c>
      <c s="28" r="AI140">
        <v>0.00000000</v>
      </c>
      <c s="28" r="AJ140">
        <v>0.00000000</v>
      </c>
      <c s="28" r="AK140">
        <v>0.00000000</v>
      </c>
      <c s="28" r="AL140">
        <v>0.00000000</v>
      </c>
      <c s="28" r="AM140">
        <v>0.00000000</v>
      </c>
      <c s="28" r="AN140">
        <v>0.00000000</v>
      </c>
      <c s="28" r="AO140">
        <v>8655249.33000000</v>
      </c>
      <c s="28" r="AP140">
        <v>0.00000000</v>
      </c>
      <c s="28" r="AQ140">
        <v>3348268.13000000</v>
      </c>
      <c s="28" r="AR140">
        <v>0.00000000</v>
      </c>
      <c s="28" r="AS140">
        <v>0.00000000</v>
      </c>
      <c s="28" r="AT140">
        <v>0.00000000</v>
      </c>
      <c s="28" r="AU140">
        <v>0.00000000</v>
      </c>
      <c s="28" r="AV140">
        <v>0.00000000</v>
      </c>
      <c s="29" r="AW140" t="s">
        <v>512</v>
      </c>
      <c s="0" r="AX140" t="s">
        <v>32</v>
      </c>
      <c s="0" r="AY140" t="s">
        <v>513</v>
      </c>
    </row>
    <row r="141" ht="21.47100000" customHeight="1">
      <c s="25" r="A141" t="s">
        <v>514</v>
      </c>
      <c s="26" r="B141" t="s">
        <v>515</v>
      </c>
      <c s="27" r="C141" t="s">
        <v>23</v>
      </c>
      <c s="27" r="D141" t="s">
        <v>516</v>
      </c>
      <c s="28" r="E141">
        <v>0.00000000</v>
      </c>
      <c s="28" r="F141">
        <v>0.00000000</v>
      </c>
      <c s="28" r="G141">
        <v>-999999999999.99000000</v>
      </c>
      <c s="28" r="H141">
        <v>-999999999999.99000000</v>
      </c>
      <c s="28" r="I141">
        <v>0.00000000</v>
      </c>
      <c s="28" r="J141">
        <v>0.00000000</v>
      </c>
      <c s="28" r="K141">
        <v>0.00000000</v>
      </c>
      <c s="28" r="L141">
        <v>0.00000000</v>
      </c>
      <c s="28" r="M141">
        <v>0.00000000</v>
      </c>
      <c s="28" r="N141">
        <v>0.00000000</v>
      </c>
      <c s="28" r="O141">
        <v>0.00000000</v>
      </c>
      <c s="28" r="P141">
        <v>0.00000000</v>
      </c>
      <c s="28" r="Q141">
        <v>0.00000000</v>
      </c>
      <c s="28" r="R141">
        <v>0.00000000</v>
      </c>
      <c s="28" r="S141">
        <v>0.00000000</v>
      </c>
      <c s="28" r="T141">
        <v>0.00000000</v>
      </c>
      <c s="28" r="U141">
        <v>0.00000000</v>
      </c>
      <c s="28" r="V141">
        <v>0.00000000</v>
      </c>
      <c s="28" r="W141">
        <v>0.00000000</v>
      </c>
      <c s="28" r="X141">
        <v>0.00000000</v>
      </c>
      <c s="28" r="Y141">
        <v>0.00000000</v>
      </c>
      <c s="28" r="Z141">
        <v>0.00000000</v>
      </c>
      <c s="28" r="AA141">
        <v>0.00000000</v>
      </c>
      <c s="28" r="AB141">
        <v>0.00000000</v>
      </c>
      <c s="28" r="AC141">
        <v>-999999999999.99000000</v>
      </c>
      <c s="28" r="AD141">
        <v>-999999999999.99000000</v>
      </c>
      <c s="28" r="AE141">
        <v>0.00000000</v>
      </c>
      <c s="28" r="AF141">
        <v>0.00000000</v>
      </c>
      <c s="28" r="AG141">
        <v>0.00000000</v>
      </c>
      <c s="28" r="AH141">
        <v>0.00000000</v>
      </c>
      <c s="28" r="AI141">
        <v>0.00000000</v>
      </c>
      <c s="28" r="AJ141">
        <v>0.00000000</v>
      </c>
      <c s="28" r="AK141">
        <v>0.00000000</v>
      </c>
      <c s="28" r="AL141">
        <v>0.00000000</v>
      </c>
      <c s="28" r="AM141">
        <v>0.00000000</v>
      </c>
      <c s="28" r="AN141">
        <v>0.00000000</v>
      </c>
      <c s="28" r="AO141">
        <v>0.00000000</v>
      </c>
      <c s="28" r="AP141">
        <v>0.00000000</v>
      </c>
      <c s="28" r="AQ141">
        <v>0.00000000</v>
      </c>
      <c s="28" r="AR141">
        <v>0.00000000</v>
      </c>
      <c s="28" r="AS141">
        <v>0.00000000</v>
      </c>
      <c s="28" r="AT141">
        <v>0.00000000</v>
      </c>
      <c s="28" r="AU141">
        <v>0.00000000</v>
      </c>
      <c s="28" r="AV141">
        <v>0.00000000</v>
      </c>
      <c s="29" r="AW141" t="s">
        <v>517</v>
      </c>
      <c s="0" r="AX141" t="s">
        <v>32</v>
      </c>
      <c s="0" r="AY141" t="s">
        <v>518</v>
      </c>
    </row>
    <row r="142" ht="62.01500000" customHeight="1">
      <c s="25" r="A142" t="s">
        <v>519</v>
      </c>
      <c s="26" r="B142" t="s">
        <v>520</v>
      </c>
      <c s="27" r="C142" t="s">
        <v>23</v>
      </c>
      <c s="27" r="D142" t="s">
        <v>24</v>
      </c>
      <c s="28" r="E142">
        <v>0.00000000</v>
      </c>
      <c s="28" r="F142">
        <v>0.00000000</v>
      </c>
      <c s="28" r="G142">
        <v>-999999999999.99000000</v>
      </c>
      <c s="28" r="H142">
        <v>-999999999999.99000000</v>
      </c>
      <c s="28" r="I142">
        <v>0.00000000</v>
      </c>
      <c s="28" r="J142">
        <v>0.00000000</v>
      </c>
      <c s="28" r="K142">
        <v>0.00000000</v>
      </c>
      <c s="28" r="L142">
        <v>0.00000000</v>
      </c>
      <c s="28" r="M142">
        <v>0.00000000</v>
      </c>
      <c s="28" r="N142">
        <v>0.00000000</v>
      </c>
      <c s="28" r="O142">
        <v>0.00000000</v>
      </c>
      <c s="28" r="P142">
        <v>0.00000000</v>
      </c>
      <c s="28" r="Q142">
        <v>0.00000000</v>
      </c>
      <c s="28" r="R142">
        <v>0.00000000</v>
      </c>
      <c s="28" r="S142">
        <v>0.00000000</v>
      </c>
      <c s="28" r="T142">
        <v>0.00000000</v>
      </c>
      <c s="28" r="U142">
        <v>0.00000000</v>
      </c>
      <c s="28" r="V142">
        <v>0.00000000</v>
      </c>
      <c s="28" r="W142">
        <v>0.00000000</v>
      </c>
      <c s="28" r="X142">
        <v>0.00000000</v>
      </c>
      <c s="28" r="Y142">
        <v>0.00000000</v>
      </c>
      <c s="28" r="Z142">
        <v>0.00000000</v>
      </c>
      <c s="28" r="AA142">
        <v>0.00000000</v>
      </c>
      <c s="28" r="AB142">
        <v>0.00000000</v>
      </c>
      <c s="28" r="AC142">
        <v>-999999999999.99000000</v>
      </c>
      <c s="28" r="AD142">
        <v>-999999999999.99000000</v>
      </c>
      <c s="28" r="AE142">
        <v>0.00000000</v>
      </c>
      <c s="28" r="AF142">
        <v>0.00000000</v>
      </c>
      <c s="28" r="AG142">
        <v>0.00000000</v>
      </c>
      <c s="28" r="AH142">
        <v>0.00000000</v>
      </c>
      <c s="28" r="AI142">
        <v>0.00000000</v>
      </c>
      <c s="28" r="AJ142">
        <v>0.00000000</v>
      </c>
      <c s="28" r="AK142">
        <v>0.00000000</v>
      </c>
      <c s="28" r="AL142">
        <v>0.00000000</v>
      </c>
      <c s="28" r="AM142">
        <v>0.00000000</v>
      </c>
      <c s="28" r="AN142">
        <v>0.00000000</v>
      </c>
      <c s="28" r="AO142">
        <v>0.00000000</v>
      </c>
      <c s="28" r="AP142">
        <v>0.00000000</v>
      </c>
      <c s="28" r="AQ142">
        <v>0.00000000</v>
      </c>
      <c s="28" r="AR142">
        <v>0.00000000</v>
      </c>
      <c s="28" r="AS142">
        <v>0.00000000</v>
      </c>
      <c s="28" r="AT142">
        <v>0.00000000</v>
      </c>
      <c s="28" r="AU142">
        <v>0.00000000</v>
      </c>
      <c s="28" r="AV142">
        <v>0.00000000</v>
      </c>
      <c s="29" r="AW142" t="s">
        <v>521</v>
      </c>
      <c s="0" r="AX142" t="s">
        <v>32</v>
      </c>
      <c s="0" r="AY142" t="s">
        <v>522</v>
      </c>
    </row>
    <row r="143" ht="72.15100000" customHeight="1">
      <c s="25" r="A143" t="s">
        <v>523</v>
      </c>
      <c s="26" r="B143" t="s">
        <v>524</v>
      </c>
      <c s="27" r="C143" t="s">
        <v>23</v>
      </c>
      <c s="27" r="D143" t="s">
        <v>24</v>
      </c>
      <c s="28" r="E143">
        <v>0.00000000</v>
      </c>
      <c s="28" r="F143">
        <v>0.00000000</v>
      </c>
      <c s="28" r="G143">
        <v>-999999999999.99000000</v>
      </c>
      <c s="28" r="H143">
        <v>-999999999999.99000000</v>
      </c>
      <c s="28" r="I143">
        <v>0.00000000</v>
      </c>
      <c s="28" r="J143">
        <v>0.00000000</v>
      </c>
      <c s="28" r="K143">
        <v>0.00000000</v>
      </c>
      <c s="28" r="L143">
        <v>0.00000000</v>
      </c>
      <c s="28" r="M143">
        <v>0.00000000</v>
      </c>
      <c s="28" r="N143">
        <v>0.00000000</v>
      </c>
      <c s="28" r="O143">
        <v>0.00000000</v>
      </c>
      <c s="28" r="P143">
        <v>0.00000000</v>
      </c>
      <c s="28" r="Q143">
        <v>0.00000000</v>
      </c>
      <c s="28" r="R143">
        <v>0.00000000</v>
      </c>
      <c s="28" r="S143">
        <v>0.00000000</v>
      </c>
      <c s="28" r="T143">
        <v>0.00000000</v>
      </c>
      <c s="28" r="U143">
        <v>0.00000000</v>
      </c>
      <c s="28" r="V143">
        <v>0.00000000</v>
      </c>
      <c s="28" r="W143">
        <v>0.00000000</v>
      </c>
      <c s="28" r="X143">
        <v>0.00000000</v>
      </c>
      <c s="28" r="Y143">
        <v>0.00000000</v>
      </c>
      <c s="28" r="Z143">
        <v>0.00000000</v>
      </c>
      <c s="28" r="AA143">
        <v>0.00000000</v>
      </c>
      <c s="28" r="AB143">
        <v>0.00000000</v>
      </c>
      <c s="28" r="AC143">
        <v>-999999999999.99000000</v>
      </c>
      <c s="28" r="AD143">
        <v>-999999999999.99000000</v>
      </c>
      <c s="28" r="AE143">
        <v>0.00000000</v>
      </c>
      <c s="28" r="AF143">
        <v>0.00000000</v>
      </c>
      <c s="28" r="AG143">
        <v>0.00000000</v>
      </c>
      <c s="28" r="AH143">
        <v>0.00000000</v>
      </c>
      <c s="28" r="AI143">
        <v>0.00000000</v>
      </c>
      <c s="28" r="AJ143">
        <v>0.00000000</v>
      </c>
      <c s="28" r="AK143">
        <v>0.00000000</v>
      </c>
      <c s="28" r="AL143">
        <v>0.00000000</v>
      </c>
      <c s="28" r="AM143">
        <v>0.00000000</v>
      </c>
      <c s="28" r="AN143">
        <v>0.00000000</v>
      </c>
      <c s="28" r="AO143">
        <v>0.00000000</v>
      </c>
      <c s="28" r="AP143">
        <v>0.00000000</v>
      </c>
      <c s="28" r="AQ143">
        <v>0.00000000</v>
      </c>
      <c s="28" r="AR143">
        <v>0.00000000</v>
      </c>
      <c s="28" r="AS143">
        <v>0.00000000</v>
      </c>
      <c s="28" r="AT143">
        <v>0.00000000</v>
      </c>
      <c s="28" r="AU143">
        <v>0.00000000</v>
      </c>
      <c s="28" r="AV143">
        <v>0.00000000</v>
      </c>
      <c s="29" r="AW143" t="s">
        <v>525</v>
      </c>
      <c s="0" r="AX143" t="s">
        <v>32</v>
      </c>
      <c s="0" r="AY143" t="s">
        <v>526</v>
      </c>
    </row>
    <row r="144" ht="41.74300000" customHeight="1">
      <c s="25" r="A144" t="s">
        <v>527</v>
      </c>
      <c s="26" r="B144" t="s">
        <v>528</v>
      </c>
      <c s="27" r="C144" t="s">
        <v>23</v>
      </c>
      <c s="27" r="D144" t="s">
        <v>24</v>
      </c>
      <c s="28" r="E144">
        <v>0.00000000</v>
      </c>
      <c s="28" r="F144">
        <v>0.00000000</v>
      </c>
      <c s="28" r="G144">
        <v>-999999999999.99000000</v>
      </c>
      <c s="28" r="H144">
        <v>-999999999999.99000000</v>
      </c>
      <c s="28" r="I144">
        <v>0.00000000</v>
      </c>
      <c s="28" r="J144">
        <v>0.00000000</v>
      </c>
      <c s="28" r="K144">
        <v>0.00000000</v>
      </c>
      <c s="28" r="L144">
        <v>0.00000000</v>
      </c>
      <c s="28" r="M144">
        <v>0.00000000</v>
      </c>
      <c s="28" r="N144">
        <v>0.00000000</v>
      </c>
      <c s="28" r="O144">
        <v>0.00000000</v>
      </c>
      <c s="28" r="P144">
        <v>0.00000000</v>
      </c>
      <c s="28" r="Q144">
        <v>0.00000000</v>
      </c>
      <c s="28" r="R144">
        <v>0.00000000</v>
      </c>
      <c s="28" r="S144">
        <v>0.00000000</v>
      </c>
      <c s="28" r="T144">
        <v>0.00000000</v>
      </c>
      <c s="28" r="U144">
        <v>0.00000000</v>
      </c>
      <c s="28" r="V144">
        <v>0.00000000</v>
      </c>
      <c s="28" r="W144">
        <v>0.00000000</v>
      </c>
      <c s="28" r="X144">
        <v>0.00000000</v>
      </c>
      <c s="28" r="Y144">
        <v>0.00000000</v>
      </c>
      <c s="28" r="Z144">
        <v>0.00000000</v>
      </c>
      <c s="28" r="AA144">
        <v>0.00000000</v>
      </c>
      <c s="28" r="AB144">
        <v>0.00000000</v>
      </c>
      <c s="28" r="AC144">
        <v>-999999999999.99000000</v>
      </c>
      <c s="28" r="AD144">
        <v>-999999999999.99000000</v>
      </c>
      <c s="28" r="AE144">
        <v>0.00000000</v>
      </c>
      <c s="28" r="AF144">
        <v>0.00000000</v>
      </c>
      <c s="28" r="AG144">
        <v>0.00000000</v>
      </c>
      <c s="28" r="AH144">
        <v>0.00000000</v>
      </c>
      <c s="28" r="AI144">
        <v>0.00000000</v>
      </c>
      <c s="28" r="AJ144">
        <v>0.00000000</v>
      </c>
      <c s="28" r="AK144">
        <v>0.00000000</v>
      </c>
      <c s="28" r="AL144">
        <v>0.00000000</v>
      </c>
      <c s="28" r="AM144">
        <v>0.00000000</v>
      </c>
      <c s="28" r="AN144">
        <v>0.00000000</v>
      </c>
      <c s="28" r="AO144">
        <v>0.00000000</v>
      </c>
      <c s="28" r="AP144">
        <v>0.00000000</v>
      </c>
      <c s="28" r="AQ144">
        <v>0.00000000</v>
      </c>
      <c s="28" r="AR144">
        <v>0.00000000</v>
      </c>
      <c s="28" r="AS144">
        <v>0.00000000</v>
      </c>
      <c s="28" r="AT144">
        <v>0.00000000</v>
      </c>
      <c s="28" r="AU144">
        <v>0.00000000</v>
      </c>
      <c s="28" r="AV144">
        <v>0.00000000</v>
      </c>
      <c s="29" r="AW144" t="s">
        <v>529</v>
      </c>
      <c s="0" r="AX144" t="s">
        <v>32</v>
      </c>
      <c s="0" r="AY144" t="s">
        <v>530</v>
      </c>
    </row>
    <row r="145" ht="15.00000000" customHeight="1">
      <c s="25" r="A145" t="s">
        <v>531</v>
      </c>
      <c s="26" r="B145" t="s">
        <v>532</v>
      </c>
      <c s="27" r="C145" t="s">
        <v>23</v>
      </c>
      <c s="27" r="D145" t="s">
        <v>24</v>
      </c>
      <c s="28" r="E145">
        <v>92918145.33000000</v>
      </c>
      <c s="28" r="F145">
        <v>41742300.00000000</v>
      </c>
      <c s="28" r="G145">
        <v>-999999999999.99000000</v>
      </c>
      <c s="28" r="H145">
        <v>-999999999999.99000000</v>
      </c>
      <c s="28" r="I145">
        <v>0.00000000</v>
      </c>
      <c s="28" r="J145">
        <v>0.00000000</v>
      </c>
      <c s="28" r="K145">
        <v>0.00000000</v>
      </c>
      <c s="28" r="L145">
        <v>0.00000000</v>
      </c>
      <c s="28" r="M145">
        <v>0.00000000</v>
      </c>
      <c s="28" r="N145">
        <v>0.00000000</v>
      </c>
      <c s="28" r="O145">
        <v>0.00000000</v>
      </c>
      <c s="28" r="P145">
        <v>0.00000000</v>
      </c>
      <c s="28" r="Q145">
        <v>0.00000000</v>
      </c>
      <c s="28" r="R145">
        <v>0.00000000</v>
      </c>
      <c s="28" r="S145">
        <v>78611317.59000000</v>
      </c>
      <c s="28" r="T145">
        <v>41742300.00000000</v>
      </c>
      <c s="28" r="U145">
        <v>2390108.74000000</v>
      </c>
      <c s="28" r="V145">
        <v>0.00000000</v>
      </c>
      <c s="28" r="W145">
        <v>11916719.00000000</v>
      </c>
      <c s="28" r="X145">
        <v>0.00000000</v>
      </c>
      <c s="28" r="Y145">
        <v>0.00000000</v>
      </c>
      <c s="28" r="Z145">
        <v>0.00000000</v>
      </c>
      <c s="28" r="AA145">
        <v>47256174.17000000</v>
      </c>
      <c s="28" r="AB145">
        <v>37488000.00000000</v>
      </c>
      <c s="28" r="AC145">
        <v>-999999999999.99000000</v>
      </c>
      <c s="28" r="AD145">
        <v>-999999999999.99000000</v>
      </c>
      <c s="28" r="AE145">
        <v>0.00000000</v>
      </c>
      <c s="28" r="AF145">
        <v>0.00000000</v>
      </c>
      <c s="28" r="AG145">
        <v>0.00000000</v>
      </c>
      <c s="28" r="AH145">
        <v>0.00000000</v>
      </c>
      <c s="28" r="AI145">
        <v>0.00000000</v>
      </c>
      <c s="28" r="AJ145">
        <v>0.00000000</v>
      </c>
      <c s="28" r="AK145">
        <v>0.00000000</v>
      </c>
      <c s="28" r="AL145">
        <v>0.00000000</v>
      </c>
      <c s="28" r="AM145">
        <v>0.00000000</v>
      </c>
      <c s="28" r="AN145">
        <v>0.00000000</v>
      </c>
      <c s="28" r="AO145">
        <v>47056065.43000000</v>
      </c>
      <c s="28" r="AP145">
        <v>37488000.00000000</v>
      </c>
      <c s="28" r="AQ145">
        <v>200108.74000000</v>
      </c>
      <c s="28" r="AR145">
        <v>0.00000000</v>
      </c>
      <c s="28" r="AS145">
        <v>0.00000000</v>
      </c>
      <c s="28" r="AT145">
        <v>0.00000000</v>
      </c>
      <c s="28" r="AU145">
        <v>0.00000000</v>
      </c>
      <c s="28" r="AV145">
        <v>0.00000000</v>
      </c>
      <c s="29" r="AW145" t="s">
        <v>533</v>
      </c>
      <c s="0" r="AX145" t="s">
        <v>26</v>
      </c>
      <c s="0" r="AY145" t="s">
        <v>534</v>
      </c>
    </row>
    <row r="146" ht="163.37500000" customHeight="1">
      <c s="25" r="A146" t="s">
        <v>535</v>
      </c>
      <c s="26" r="B146" t="s">
        <v>536</v>
      </c>
      <c s="27" r="C146" t="s">
        <v>23</v>
      </c>
      <c s="27" r="D146" t="s">
        <v>537</v>
      </c>
      <c s="28" r="E146">
        <v>32938297.74000000</v>
      </c>
      <c s="28" r="F146">
        <v>0.00000000</v>
      </c>
      <c s="28" r="G146">
        <v>-999999999999.99000000</v>
      </c>
      <c s="28" r="H146">
        <v>-999999999999.99000000</v>
      </c>
      <c s="28" r="I146">
        <v>0.00000000</v>
      </c>
      <c s="28" r="J146">
        <v>0.00000000</v>
      </c>
      <c s="28" r="K146">
        <v>0.00000000</v>
      </c>
      <c s="28" r="L146">
        <v>0.00000000</v>
      </c>
      <c s="28" r="M146">
        <v>0.00000000</v>
      </c>
      <c s="28" r="N146">
        <v>0.00000000</v>
      </c>
      <c s="28" r="O146">
        <v>0.00000000</v>
      </c>
      <c s="28" r="P146">
        <v>0.00000000</v>
      </c>
      <c s="28" r="Q146">
        <v>0.00000000</v>
      </c>
      <c s="28" r="R146">
        <v>0.00000000</v>
      </c>
      <c s="28" r="S146">
        <v>18631470.00000000</v>
      </c>
      <c s="28" r="T146">
        <v>0.00000000</v>
      </c>
      <c s="28" r="U146">
        <v>2390108.74000000</v>
      </c>
      <c s="28" r="V146">
        <v>0.00000000</v>
      </c>
      <c s="28" r="W146">
        <v>11916719.00000000</v>
      </c>
      <c s="28" r="X146">
        <v>0.00000000</v>
      </c>
      <c s="28" r="Y146">
        <v>0.00000000</v>
      </c>
      <c s="28" r="Z146">
        <v>0.00000000</v>
      </c>
      <c s="28" r="AA146">
        <v>349267.26000000</v>
      </c>
      <c s="28" r="AB146">
        <v>0.00000000</v>
      </c>
      <c s="28" r="AC146">
        <v>-999999999999.99000000</v>
      </c>
      <c s="28" r="AD146">
        <v>-999999999999.99000000</v>
      </c>
      <c s="28" r="AE146">
        <v>0.00000000</v>
      </c>
      <c s="28" r="AF146">
        <v>0.00000000</v>
      </c>
      <c s="28" r="AG146">
        <v>0.00000000</v>
      </c>
      <c s="28" r="AH146">
        <v>0.00000000</v>
      </c>
      <c s="28" r="AI146">
        <v>0.00000000</v>
      </c>
      <c s="28" r="AJ146">
        <v>0.00000000</v>
      </c>
      <c s="28" r="AK146">
        <v>0.00000000</v>
      </c>
      <c s="28" r="AL146">
        <v>0.00000000</v>
      </c>
      <c s="28" r="AM146">
        <v>0.00000000</v>
      </c>
      <c s="28" r="AN146">
        <v>0.00000000</v>
      </c>
      <c s="28" r="AO146">
        <v>149158.52000000</v>
      </c>
      <c s="28" r="AP146">
        <v>0.00000000</v>
      </c>
      <c s="28" r="AQ146">
        <v>200108.74000000</v>
      </c>
      <c s="28" r="AR146">
        <v>0.00000000</v>
      </c>
      <c s="28" r="AS146">
        <v>0.00000000</v>
      </c>
      <c s="28" r="AT146">
        <v>0.00000000</v>
      </c>
      <c s="28" r="AU146">
        <v>0.00000000</v>
      </c>
      <c s="28" r="AV146">
        <v>0.00000000</v>
      </c>
      <c s="29" r="AW146" t="s">
        <v>538</v>
      </c>
      <c s="0" r="AX146" t="s">
        <v>32</v>
      </c>
      <c s="0" r="AY146" t="s">
        <v>539</v>
      </c>
    </row>
    <row r="147" ht="62.01500000" customHeight="1">
      <c s="25" r="A147" t="s">
        <v>540</v>
      </c>
      <c s="26" r="B147" t="s">
        <v>541</v>
      </c>
      <c s="27" r="C147" t="s">
        <v>23</v>
      </c>
      <c s="27" r="D147" t="s">
        <v>537</v>
      </c>
      <c s="28" r="E147">
        <v>0.00000000</v>
      </c>
      <c s="28" r="F147">
        <v>0.00000000</v>
      </c>
      <c s="28" r="G147">
        <v>-999999999999.99000000</v>
      </c>
      <c s="28" r="H147">
        <v>-999999999999.99000000</v>
      </c>
      <c s="28" r="I147">
        <v>0.00000000</v>
      </c>
      <c s="28" r="J147">
        <v>0.00000000</v>
      </c>
      <c s="28" r="K147">
        <v>0.00000000</v>
      </c>
      <c s="28" r="L147">
        <v>0.00000000</v>
      </c>
      <c s="28" r="M147">
        <v>0.00000000</v>
      </c>
      <c s="28" r="N147">
        <v>0.00000000</v>
      </c>
      <c s="28" r="O147">
        <v>0.00000000</v>
      </c>
      <c s="28" r="P147">
        <v>0.00000000</v>
      </c>
      <c s="28" r="Q147">
        <v>0.00000000</v>
      </c>
      <c s="28" r="R147">
        <v>0.00000000</v>
      </c>
      <c s="28" r="S147">
        <v>0.00000000</v>
      </c>
      <c s="28" r="T147">
        <v>0.00000000</v>
      </c>
      <c s="28" r="U147">
        <v>0.00000000</v>
      </c>
      <c s="28" r="V147">
        <v>0.00000000</v>
      </c>
      <c s="28" r="W147">
        <v>0.00000000</v>
      </c>
      <c s="28" r="X147">
        <v>0.00000000</v>
      </c>
      <c s="28" r="Y147">
        <v>0.00000000</v>
      </c>
      <c s="28" r="Z147">
        <v>0.00000000</v>
      </c>
      <c s="28" r="AA147">
        <v>0.00000000</v>
      </c>
      <c s="28" r="AB147">
        <v>0.00000000</v>
      </c>
      <c s="28" r="AC147">
        <v>-999999999999.99000000</v>
      </c>
      <c s="28" r="AD147">
        <v>-999999999999.99000000</v>
      </c>
      <c s="28" r="AE147">
        <v>0.00000000</v>
      </c>
      <c s="28" r="AF147">
        <v>0.00000000</v>
      </c>
      <c s="28" r="AG147">
        <v>0.00000000</v>
      </c>
      <c s="28" r="AH147">
        <v>0.00000000</v>
      </c>
      <c s="28" r="AI147">
        <v>0.00000000</v>
      </c>
      <c s="28" r="AJ147">
        <v>0.00000000</v>
      </c>
      <c s="28" r="AK147">
        <v>0.00000000</v>
      </c>
      <c s="28" r="AL147">
        <v>0.00000000</v>
      </c>
      <c s="28" r="AM147">
        <v>0.00000000</v>
      </c>
      <c s="28" r="AN147">
        <v>0.00000000</v>
      </c>
      <c s="28" r="AO147">
        <v>0.00000000</v>
      </c>
      <c s="28" r="AP147">
        <v>0.00000000</v>
      </c>
      <c s="28" r="AQ147">
        <v>0.00000000</v>
      </c>
      <c s="28" r="AR147">
        <v>0.00000000</v>
      </c>
      <c s="28" r="AS147">
        <v>0.00000000</v>
      </c>
      <c s="28" r="AT147">
        <v>0.00000000</v>
      </c>
      <c s="28" r="AU147">
        <v>0.00000000</v>
      </c>
      <c s="28" r="AV147">
        <v>0.00000000</v>
      </c>
      <c s="29" r="AW147" t="s">
        <v>542</v>
      </c>
      <c s="0" r="AX147" t="s">
        <v>32</v>
      </c>
      <c s="0" r="AY147" t="s">
        <v>543</v>
      </c>
    </row>
    <row r="148" ht="122.83100000" customHeight="1">
      <c s="25" r="A148" t="s">
        <v>544</v>
      </c>
      <c s="26" r="B148" t="s">
        <v>545</v>
      </c>
      <c s="27" r="C148" t="s">
        <v>23</v>
      </c>
      <c s="27" r="D148" t="s">
        <v>24</v>
      </c>
      <c s="28" r="E148">
        <v>59979847.59000000</v>
      </c>
      <c s="28" r="F148">
        <v>41742300.00000000</v>
      </c>
      <c s="28" r="G148">
        <v>-999999999999.99000000</v>
      </c>
      <c s="28" r="H148">
        <v>-999999999999.99000000</v>
      </c>
      <c s="28" r="I148">
        <v>0.00000000</v>
      </c>
      <c s="28" r="J148">
        <v>0.00000000</v>
      </c>
      <c s="28" r="K148">
        <v>0.00000000</v>
      </c>
      <c s="28" r="L148">
        <v>0.00000000</v>
      </c>
      <c s="28" r="M148">
        <v>0.00000000</v>
      </c>
      <c s="28" r="N148">
        <v>0.00000000</v>
      </c>
      <c s="28" r="O148">
        <v>0.00000000</v>
      </c>
      <c s="28" r="P148">
        <v>0.00000000</v>
      </c>
      <c s="28" r="Q148">
        <v>0.00000000</v>
      </c>
      <c s="28" r="R148">
        <v>0.00000000</v>
      </c>
      <c s="28" r="S148">
        <v>59979847.59000000</v>
      </c>
      <c s="28" r="T148">
        <v>41742300.00000000</v>
      </c>
      <c s="28" r="U148">
        <v>0.00000000</v>
      </c>
      <c s="28" r="V148">
        <v>0.00000000</v>
      </c>
      <c s="28" r="W148">
        <v>0.00000000</v>
      </c>
      <c s="28" r="X148">
        <v>0.00000000</v>
      </c>
      <c s="28" r="Y148">
        <v>0.00000000</v>
      </c>
      <c s="28" r="Z148">
        <v>0.00000000</v>
      </c>
      <c s="28" r="AA148">
        <v>46906906.91000000</v>
      </c>
      <c s="28" r="AB148">
        <v>37488000.00000000</v>
      </c>
      <c s="28" r="AC148">
        <v>-999999999999.99000000</v>
      </c>
      <c s="28" r="AD148">
        <v>-999999999999.99000000</v>
      </c>
      <c s="28" r="AE148">
        <v>0.00000000</v>
      </c>
      <c s="28" r="AF148">
        <v>0.00000000</v>
      </c>
      <c s="28" r="AG148">
        <v>0.00000000</v>
      </c>
      <c s="28" r="AH148">
        <v>0.00000000</v>
      </c>
      <c s="28" r="AI148">
        <v>0.00000000</v>
      </c>
      <c s="28" r="AJ148">
        <v>0.00000000</v>
      </c>
      <c s="28" r="AK148">
        <v>0.00000000</v>
      </c>
      <c s="28" r="AL148">
        <v>0.00000000</v>
      </c>
      <c s="28" r="AM148">
        <v>0.00000000</v>
      </c>
      <c s="28" r="AN148">
        <v>0.00000000</v>
      </c>
      <c s="28" r="AO148">
        <v>46906906.91000000</v>
      </c>
      <c s="28" r="AP148">
        <v>37488000.00000000</v>
      </c>
      <c s="28" r="AQ148">
        <v>0.00000000</v>
      </c>
      <c s="28" r="AR148">
        <v>0.00000000</v>
      </c>
      <c s="28" r="AS148">
        <v>0.00000000</v>
      </c>
      <c s="28" r="AT148">
        <v>0.00000000</v>
      </c>
      <c s="28" r="AU148">
        <v>0.00000000</v>
      </c>
      <c s="28" r="AV148">
        <v>0.00000000</v>
      </c>
      <c s="29" r="AW148" t="s">
        <v>546</v>
      </c>
      <c s="0" r="AX148" t="s">
        <v>32</v>
      </c>
      <c s="0" r="AY148" t="s">
        <v>547</v>
      </c>
    </row>
    <row r="149" ht="51.87900000" customHeight="1">
      <c s="25" r="A149" t="s">
        <v>548</v>
      </c>
      <c s="26" r="B149" t="s">
        <v>549</v>
      </c>
      <c s="27" r="C149" t="s">
        <v>23</v>
      </c>
      <c s="27" r="D149" t="s">
        <v>24</v>
      </c>
      <c s="28" r="E149">
        <v>0.00000000</v>
      </c>
      <c s="28" r="F149">
        <v>0.00000000</v>
      </c>
      <c s="28" r="G149">
        <v>-999999999999.99000000</v>
      </c>
      <c s="28" r="H149">
        <v>-999999999999.99000000</v>
      </c>
      <c s="28" r="I149">
        <v>0.00000000</v>
      </c>
      <c s="28" r="J149">
        <v>0.00000000</v>
      </c>
      <c s="28" r="K149">
        <v>0.00000000</v>
      </c>
      <c s="28" r="L149">
        <v>0.00000000</v>
      </c>
      <c s="28" r="M149">
        <v>0.00000000</v>
      </c>
      <c s="28" r="N149">
        <v>0.00000000</v>
      </c>
      <c s="28" r="O149">
        <v>0.00000000</v>
      </c>
      <c s="28" r="P149">
        <v>0.00000000</v>
      </c>
      <c s="28" r="Q149">
        <v>0.00000000</v>
      </c>
      <c s="28" r="R149">
        <v>0.00000000</v>
      </c>
      <c s="28" r="S149">
        <v>0.00000000</v>
      </c>
      <c s="28" r="T149">
        <v>0.00000000</v>
      </c>
      <c s="28" r="U149">
        <v>0.00000000</v>
      </c>
      <c s="28" r="V149">
        <v>0.00000000</v>
      </c>
      <c s="28" r="W149">
        <v>0.00000000</v>
      </c>
      <c s="28" r="X149">
        <v>0.00000000</v>
      </c>
      <c s="28" r="Y149">
        <v>0.00000000</v>
      </c>
      <c s="28" r="Z149">
        <v>0.00000000</v>
      </c>
      <c s="28" r="AA149">
        <v>0.00000000</v>
      </c>
      <c s="28" r="AB149">
        <v>0.00000000</v>
      </c>
      <c s="28" r="AC149">
        <v>-999999999999.99000000</v>
      </c>
      <c s="28" r="AD149">
        <v>-999999999999.99000000</v>
      </c>
      <c s="28" r="AE149">
        <v>0.00000000</v>
      </c>
      <c s="28" r="AF149">
        <v>0.00000000</v>
      </c>
      <c s="28" r="AG149">
        <v>0.00000000</v>
      </c>
      <c s="28" r="AH149">
        <v>0.00000000</v>
      </c>
      <c s="28" r="AI149">
        <v>0.00000000</v>
      </c>
      <c s="28" r="AJ149">
        <v>0.00000000</v>
      </c>
      <c s="28" r="AK149">
        <v>0.00000000</v>
      </c>
      <c s="28" r="AL149">
        <v>0.00000000</v>
      </c>
      <c s="28" r="AM149">
        <v>0.00000000</v>
      </c>
      <c s="28" r="AN149">
        <v>0.00000000</v>
      </c>
      <c s="28" r="AO149">
        <v>0.00000000</v>
      </c>
      <c s="28" r="AP149">
        <v>0.00000000</v>
      </c>
      <c s="28" r="AQ149">
        <v>0.00000000</v>
      </c>
      <c s="28" r="AR149">
        <v>0.00000000</v>
      </c>
      <c s="28" r="AS149">
        <v>0.00000000</v>
      </c>
      <c s="28" r="AT149">
        <v>0.00000000</v>
      </c>
      <c s="28" r="AU149">
        <v>0.00000000</v>
      </c>
      <c s="28" r="AV149">
        <v>0.00000000</v>
      </c>
      <c s="29" r="AW149" t="s">
        <v>550</v>
      </c>
      <c s="0" r="AX149" t="s">
        <v>32</v>
      </c>
      <c s="0" r="AY149" t="s">
        <v>551</v>
      </c>
    </row>
    <row r="150" ht="72.15100000" customHeight="1">
      <c s="25" r="A150" t="s">
        <v>552</v>
      </c>
      <c s="26" r="B150" t="s">
        <v>553</v>
      </c>
      <c s="27" r="C150" t="s">
        <v>23</v>
      </c>
      <c s="27" r="D150" t="s">
        <v>24</v>
      </c>
      <c s="28" r="E150">
        <v>385759063.23000000</v>
      </c>
      <c s="28" r="F150">
        <v>-999999999999.99000000</v>
      </c>
      <c s="28" r="G150">
        <v>-999999999999.99000000</v>
      </c>
      <c s="28" r="H150">
        <v>-999999999999.99000000</v>
      </c>
      <c s="28" r="I150">
        <v>0.00000000</v>
      </c>
      <c s="28" r="J150">
        <v>-999999999999.99000000</v>
      </c>
      <c s="28" r="K150">
        <v>0.00000000</v>
      </c>
      <c s="28" r="L150">
        <v>-999999999999.99000000</v>
      </c>
      <c s="28" r="M150">
        <v>0.00000000</v>
      </c>
      <c s="28" r="N150">
        <v>-999999999999.99000000</v>
      </c>
      <c s="28" r="O150">
        <v>0.00000000</v>
      </c>
      <c s="28" r="P150">
        <v>-999999999999.99000000</v>
      </c>
      <c s="28" r="Q150">
        <v>0.00000000</v>
      </c>
      <c s="28" r="R150">
        <v>-999999999999.99000000</v>
      </c>
      <c s="28" r="S150">
        <v>371577163.23000000</v>
      </c>
      <c s="28" r="T150">
        <v>-999999999999.99000000</v>
      </c>
      <c s="28" r="U150">
        <v>14181900.00000000</v>
      </c>
      <c s="28" r="V150">
        <v>-999999999999.99000000</v>
      </c>
      <c s="28" r="W150">
        <v>0.00000000</v>
      </c>
      <c s="28" r="X150">
        <v>-999999999999.99000000</v>
      </c>
      <c s="28" r="Y150">
        <v>0.00000000</v>
      </c>
      <c s="28" r="Z150">
        <v>-999999999999.99000000</v>
      </c>
      <c s="28" r="AA150">
        <v>243285848.43000000</v>
      </c>
      <c s="28" r="AB150">
        <v>-999999999999.99000000</v>
      </c>
      <c s="28" r="AC150">
        <v>-999999999999.99000000</v>
      </c>
      <c s="28" r="AD150">
        <v>-999999999999.99000000</v>
      </c>
      <c s="28" r="AE150">
        <v>0.00000000</v>
      </c>
      <c s="28" r="AF150">
        <v>-999999999999.99000000</v>
      </c>
      <c s="28" r="AG150">
        <v>0.00000000</v>
      </c>
      <c s="28" r="AH150">
        <v>-999999999999.99000000</v>
      </c>
      <c s="28" r="AI150">
        <v>0.00000000</v>
      </c>
      <c s="28" r="AJ150">
        <v>-999999999999.99000000</v>
      </c>
      <c s="28" r="AK150">
        <v>0.00000000</v>
      </c>
      <c s="28" r="AL150">
        <v>-999999999999.99000000</v>
      </c>
      <c s="28" r="AM150">
        <v>0.00000000</v>
      </c>
      <c s="28" r="AN150">
        <v>-999999999999.99000000</v>
      </c>
      <c s="28" r="AO150">
        <v>234550026.40000000</v>
      </c>
      <c s="28" r="AP150">
        <v>-999999999999.99000000</v>
      </c>
      <c s="28" r="AQ150">
        <v>8735822.03000000</v>
      </c>
      <c s="28" r="AR150">
        <v>-999999999999.99000000</v>
      </c>
      <c s="28" r="AS150">
        <v>0.00000000</v>
      </c>
      <c s="28" r="AT150">
        <v>-999999999999.99000000</v>
      </c>
      <c s="28" r="AU150">
        <v>0.00000000</v>
      </c>
      <c s="28" r="AV150">
        <v>-999999999999.99000000</v>
      </c>
      <c s="29" r="AW150" t="s">
        <v>554</v>
      </c>
      <c s="0" r="AX150" t="s">
        <v>26</v>
      </c>
      <c s="0" r="AY150" t="s">
        <v>555</v>
      </c>
    </row>
    <row r="151" ht="21.47100000" customHeight="1">
      <c s="25" r="A151" t="s">
        <v>556</v>
      </c>
      <c s="26" r="B151" t="s">
        <v>557</v>
      </c>
      <c s="27" r="C151" t="s">
        <v>558</v>
      </c>
      <c s="27" r="D151" t="s">
        <v>24</v>
      </c>
      <c s="28" r="E151">
        <v>279701415.51000000</v>
      </c>
      <c s="28" r="F151">
        <v>-999999999999.99000000</v>
      </c>
      <c s="28" r="G151">
        <v>-999999999999.99000000</v>
      </c>
      <c s="28" r="H151">
        <v>-999999999999.99000000</v>
      </c>
      <c s="28" r="I151">
        <v>0.00000000</v>
      </c>
      <c s="28" r="J151">
        <v>-999999999999.99000000</v>
      </c>
      <c s="28" r="K151">
        <v>0.00000000</v>
      </c>
      <c s="28" r="L151">
        <v>-999999999999.99000000</v>
      </c>
      <c s="28" r="M151">
        <v>0.00000000</v>
      </c>
      <c s="28" r="N151">
        <v>-999999999999.99000000</v>
      </c>
      <c s="28" r="O151">
        <v>0.00000000</v>
      </c>
      <c s="28" r="P151">
        <v>-999999999999.99000000</v>
      </c>
      <c s="28" r="Q151">
        <v>0.00000000</v>
      </c>
      <c s="28" r="R151">
        <v>-999999999999.99000000</v>
      </c>
      <c s="28" r="S151">
        <v>279701415.51000000</v>
      </c>
      <c s="28" r="T151">
        <v>-999999999999.99000000</v>
      </c>
      <c s="28" r="U151">
        <v>0.00000000</v>
      </c>
      <c s="28" r="V151">
        <v>-999999999999.99000000</v>
      </c>
      <c s="28" r="W151">
        <v>0.00000000</v>
      </c>
      <c s="28" r="X151">
        <v>-999999999999.99000000</v>
      </c>
      <c s="28" r="Y151">
        <v>0.00000000</v>
      </c>
      <c s="28" r="Z151">
        <v>-999999999999.99000000</v>
      </c>
      <c s="28" r="AA151">
        <v>181605079.81000000</v>
      </c>
      <c s="28" r="AB151">
        <v>-999999999999.99000000</v>
      </c>
      <c s="28" r="AC151">
        <v>-999999999999.99000000</v>
      </c>
      <c s="28" r="AD151">
        <v>-999999999999.99000000</v>
      </c>
      <c s="28" r="AE151">
        <v>0.00000000</v>
      </c>
      <c s="28" r="AF151">
        <v>-999999999999.99000000</v>
      </c>
      <c s="28" r="AG151">
        <v>0.00000000</v>
      </c>
      <c s="28" r="AH151">
        <v>-999999999999.99000000</v>
      </c>
      <c s="28" r="AI151">
        <v>0.00000000</v>
      </c>
      <c s="28" r="AJ151">
        <v>-999999999999.99000000</v>
      </c>
      <c s="28" r="AK151">
        <v>0.00000000</v>
      </c>
      <c s="28" r="AL151">
        <v>-999999999999.99000000</v>
      </c>
      <c s="28" r="AM151">
        <v>0.00000000</v>
      </c>
      <c s="28" r="AN151">
        <v>-999999999999.99000000</v>
      </c>
      <c s="28" r="AO151">
        <v>181605079.81000000</v>
      </c>
      <c s="28" r="AP151">
        <v>-999999999999.99000000</v>
      </c>
      <c s="28" r="AQ151">
        <v>0.00000000</v>
      </c>
      <c s="28" r="AR151">
        <v>-999999999999.99000000</v>
      </c>
      <c s="28" r="AS151">
        <v>0.00000000</v>
      </c>
      <c s="28" r="AT151">
        <v>-999999999999.99000000</v>
      </c>
      <c s="28" r="AU151">
        <v>0.00000000</v>
      </c>
      <c s="28" r="AV151">
        <v>-999999999999.99000000</v>
      </c>
      <c s="29" r="AW151" t="s">
        <v>559</v>
      </c>
      <c s="0" r="AX151" t="s">
        <v>32</v>
      </c>
      <c s="0" r="AY151" t="s">
        <v>560</v>
      </c>
    </row>
    <row r="152" ht="21.47100000" customHeight="1">
      <c s="25" r="A152" t="s">
        <v>561</v>
      </c>
      <c s="26" r="B152" t="s">
        <v>562</v>
      </c>
      <c s="27" r="C152" t="s">
        <v>558</v>
      </c>
      <c s="27" r="D152" t="s">
        <v>24</v>
      </c>
      <c s="28" r="E152">
        <v>279701415.51000000</v>
      </c>
      <c s="28" r="F152">
        <v>-999999999999.99000000</v>
      </c>
      <c s="28" r="G152">
        <v>-999999999999.99000000</v>
      </c>
      <c s="28" r="H152">
        <v>-999999999999.99000000</v>
      </c>
      <c s="28" r="I152">
        <v>0.00000000</v>
      </c>
      <c s="28" r="J152">
        <v>-999999999999.99000000</v>
      </c>
      <c s="28" r="K152">
        <v>0.00000000</v>
      </c>
      <c s="28" r="L152">
        <v>-999999999999.99000000</v>
      </c>
      <c s="28" r="M152">
        <v>0.00000000</v>
      </c>
      <c s="28" r="N152">
        <v>-999999999999.99000000</v>
      </c>
      <c s="28" r="O152">
        <v>0.00000000</v>
      </c>
      <c s="28" r="P152">
        <v>-999999999999.99000000</v>
      </c>
      <c s="28" r="Q152">
        <v>0.00000000</v>
      </c>
      <c s="28" r="R152">
        <v>-999999999999.99000000</v>
      </c>
      <c s="28" r="S152">
        <v>279701415.51000000</v>
      </c>
      <c s="28" r="T152">
        <v>-999999999999.99000000</v>
      </c>
      <c s="28" r="U152">
        <v>0.00000000</v>
      </c>
      <c s="28" r="V152">
        <v>-999999999999.99000000</v>
      </c>
      <c s="28" r="W152">
        <v>0.00000000</v>
      </c>
      <c s="28" r="X152">
        <v>-999999999999.99000000</v>
      </c>
      <c s="28" r="Y152">
        <v>0.00000000</v>
      </c>
      <c s="28" r="Z152">
        <v>-999999999999.99000000</v>
      </c>
      <c s="28" r="AA152">
        <v>181605079.81000000</v>
      </c>
      <c s="28" r="AB152">
        <v>-999999999999.99000000</v>
      </c>
      <c s="28" r="AC152">
        <v>-999999999999.99000000</v>
      </c>
      <c s="28" r="AD152">
        <v>-999999999999.99000000</v>
      </c>
      <c s="28" r="AE152">
        <v>0.00000000</v>
      </c>
      <c s="28" r="AF152">
        <v>-999999999999.99000000</v>
      </c>
      <c s="28" r="AG152">
        <v>0.00000000</v>
      </c>
      <c s="28" r="AH152">
        <v>-999999999999.99000000</v>
      </c>
      <c s="28" r="AI152">
        <v>0.00000000</v>
      </c>
      <c s="28" r="AJ152">
        <v>-999999999999.99000000</v>
      </c>
      <c s="28" r="AK152">
        <v>0.00000000</v>
      </c>
      <c s="28" r="AL152">
        <v>-999999999999.99000000</v>
      </c>
      <c s="28" r="AM152">
        <v>0.00000000</v>
      </c>
      <c s="28" r="AN152">
        <v>-999999999999.99000000</v>
      </c>
      <c s="28" r="AO152">
        <v>181605079.81000000</v>
      </c>
      <c s="28" r="AP152">
        <v>-999999999999.99000000</v>
      </c>
      <c s="28" r="AQ152">
        <v>0.00000000</v>
      </c>
      <c s="28" r="AR152">
        <v>-999999999999.99000000</v>
      </c>
      <c s="28" r="AS152">
        <v>0.00000000</v>
      </c>
      <c s="28" r="AT152">
        <v>-999999999999.99000000</v>
      </c>
      <c s="28" r="AU152">
        <v>0.00000000</v>
      </c>
      <c s="28" r="AV152">
        <v>-999999999999.99000000</v>
      </c>
      <c s="29" r="AW152" t="s">
        <v>563</v>
      </c>
      <c s="0" r="AX152" t="s">
        <v>51</v>
      </c>
      <c s="0" r="AY152" t="s">
        <v>564</v>
      </c>
    </row>
    <row r="153" ht="21.47100000" customHeight="1">
      <c s="25" r="A153" t="s">
        <v>565</v>
      </c>
      <c s="26" r="B153" t="s">
        <v>566</v>
      </c>
      <c s="27" r="C153" t="s">
        <v>567</v>
      </c>
      <c s="27" r="D153" t="s">
        <v>24</v>
      </c>
      <c s="28" r="E153">
        <v>53163266.78000000</v>
      </c>
      <c s="28" r="F153">
        <v>-999999999999.99000000</v>
      </c>
      <c s="28" r="G153">
        <v>-999999999999.99000000</v>
      </c>
      <c s="28" r="H153">
        <v>-999999999999.99000000</v>
      </c>
      <c s="28" r="I153">
        <v>0.00000000</v>
      </c>
      <c s="28" r="J153">
        <v>-999999999999.99000000</v>
      </c>
      <c s="28" r="K153">
        <v>0.00000000</v>
      </c>
      <c s="28" r="L153">
        <v>-999999999999.99000000</v>
      </c>
      <c s="28" r="M153">
        <v>0.00000000</v>
      </c>
      <c s="28" r="N153">
        <v>-999999999999.99000000</v>
      </c>
      <c s="28" r="O153">
        <v>0.00000000</v>
      </c>
      <c s="28" r="P153">
        <v>-999999999999.99000000</v>
      </c>
      <c s="28" r="Q153">
        <v>0.00000000</v>
      </c>
      <c s="28" r="R153">
        <v>-999999999999.99000000</v>
      </c>
      <c s="28" r="S153">
        <v>53163266.78000000</v>
      </c>
      <c s="28" r="T153">
        <v>-999999999999.99000000</v>
      </c>
      <c s="28" r="U153">
        <v>0.00000000</v>
      </c>
      <c s="28" r="V153">
        <v>-999999999999.99000000</v>
      </c>
      <c s="28" r="W153">
        <v>0.00000000</v>
      </c>
      <c s="28" r="X153">
        <v>-999999999999.99000000</v>
      </c>
      <c s="28" r="Y153">
        <v>0.00000000</v>
      </c>
      <c s="28" r="Z153">
        <v>-999999999999.99000000</v>
      </c>
      <c s="28" r="AA153">
        <v>31067551.36000000</v>
      </c>
      <c s="28" r="AB153">
        <v>-999999999999.99000000</v>
      </c>
      <c s="28" r="AC153">
        <v>-999999999999.99000000</v>
      </c>
      <c s="28" r="AD153">
        <v>-999999999999.99000000</v>
      </c>
      <c s="28" r="AE153">
        <v>0.00000000</v>
      </c>
      <c s="28" r="AF153">
        <v>-999999999999.99000000</v>
      </c>
      <c s="28" r="AG153">
        <v>0.00000000</v>
      </c>
      <c s="28" r="AH153">
        <v>-999999999999.99000000</v>
      </c>
      <c s="28" r="AI153">
        <v>0.00000000</v>
      </c>
      <c s="28" r="AJ153">
        <v>-999999999999.99000000</v>
      </c>
      <c s="28" r="AK153">
        <v>0.00000000</v>
      </c>
      <c s="28" r="AL153">
        <v>-999999999999.99000000</v>
      </c>
      <c s="28" r="AM153">
        <v>0.00000000</v>
      </c>
      <c s="28" r="AN153">
        <v>-999999999999.99000000</v>
      </c>
      <c s="28" r="AO153">
        <v>31067551.36000000</v>
      </c>
      <c s="28" r="AP153">
        <v>-999999999999.99000000</v>
      </c>
      <c s="28" r="AQ153">
        <v>0.00000000</v>
      </c>
      <c s="28" r="AR153">
        <v>-999999999999.99000000</v>
      </c>
      <c s="28" r="AS153">
        <v>0.00000000</v>
      </c>
      <c s="28" r="AT153">
        <v>-999999999999.99000000</v>
      </c>
      <c s="28" r="AU153">
        <v>0.00000000</v>
      </c>
      <c s="28" r="AV153">
        <v>-999999999999.99000000</v>
      </c>
      <c s="29" r="AW153" t="s">
        <v>568</v>
      </c>
      <c s="0" r="AX153" t="s">
        <v>32</v>
      </c>
      <c s="0" r="AY153" t="s">
        <v>569</v>
      </c>
    </row>
    <row r="154" ht="21.47100000" customHeight="1">
      <c s="25" r="A154" t="s">
        <v>561</v>
      </c>
      <c s="26" r="B154" t="s">
        <v>570</v>
      </c>
      <c s="27" r="C154" t="s">
        <v>567</v>
      </c>
      <c s="27" r="D154" t="s">
        <v>24</v>
      </c>
      <c s="28" r="E154">
        <v>53163266.78000000</v>
      </c>
      <c s="28" r="F154">
        <v>-999999999999.99000000</v>
      </c>
      <c s="28" r="G154">
        <v>-999999999999.99000000</v>
      </c>
      <c s="28" r="H154">
        <v>-999999999999.99000000</v>
      </c>
      <c s="28" r="I154">
        <v>0.00000000</v>
      </c>
      <c s="28" r="J154">
        <v>-999999999999.99000000</v>
      </c>
      <c s="28" r="K154">
        <v>0.00000000</v>
      </c>
      <c s="28" r="L154">
        <v>-999999999999.99000000</v>
      </c>
      <c s="28" r="M154">
        <v>0.00000000</v>
      </c>
      <c s="28" r="N154">
        <v>-999999999999.99000000</v>
      </c>
      <c s="28" r="O154">
        <v>0.00000000</v>
      </c>
      <c s="28" r="P154">
        <v>-999999999999.99000000</v>
      </c>
      <c s="28" r="Q154">
        <v>0.00000000</v>
      </c>
      <c s="28" r="R154">
        <v>-999999999999.99000000</v>
      </c>
      <c s="28" r="S154">
        <v>53163266.78000000</v>
      </c>
      <c s="28" r="T154">
        <v>-999999999999.99000000</v>
      </c>
      <c s="28" r="U154">
        <v>0.00000000</v>
      </c>
      <c s="28" r="V154">
        <v>-999999999999.99000000</v>
      </c>
      <c s="28" r="W154">
        <v>0.00000000</v>
      </c>
      <c s="28" r="X154">
        <v>-999999999999.99000000</v>
      </c>
      <c s="28" r="Y154">
        <v>0.00000000</v>
      </c>
      <c s="28" r="Z154">
        <v>-999999999999.99000000</v>
      </c>
      <c s="28" r="AA154">
        <v>31067551.36000000</v>
      </c>
      <c s="28" r="AB154">
        <v>-999999999999.99000000</v>
      </c>
      <c s="28" r="AC154">
        <v>-999999999999.99000000</v>
      </c>
      <c s="28" r="AD154">
        <v>-999999999999.99000000</v>
      </c>
      <c s="28" r="AE154">
        <v>0.00000000</v>
      </c>
      <c s="28" r="AF154">
        <v>-999999999999.99000000</v>
      </c>
      <c s="28" r="AG154">
        <v>0.00000000</v>
      </c>
      <c s="28" r="AH154">
        <v>-999999999999.99000000</v>
      </c>
      <c s="28" r="AI154">
        <v>0.00000000</v>
      </c>
      <c s="28" r="AJ154">
        <v>-999999999999.99000000</v>
      </c>
      <c s="28" r="AK154">
        <v>0.00000000</v>
      </c>
      <c s="28" r="AL154">
        <v>-999999999999.99000000</v>
      </c>
      <c s="28" r="AM154">
        <v>0.00000000</v>
      </c>
      <c s="28" r="AN154">
        <v>-999999999999.99000000</v>
      </c>
      <c s="28" r="AO154">
        <v>31067551.36000000</v>
      </c>
      <c s="28" r="AP154">
        <v>-999999999999.99000000</v>
      </c>
      <c s="28" r="AQ154">
        <v>0.00000000</v>
      </c>
      <c s="28" r="AR154">
        <v>-999999999999.99000000</v>
      </c>
      <c s="28" r="AS154">
        <v>0.00000000</v>
      </c>
      <c s="28" r="AT154">
        <v>-999999999999.99000000</v>
      </c>
      <c s="28" r="AU154">
        <v>0.00000000</v>
      </c>
      <c s="28" r="AV154">
        <v>-999999999999.99000000</v>
      </c>
      <c s="29" r="AW154" t="s">
        <v>571</v>
      </c>
      <c s="0" r="AX154" t="s">
        <v>51</v>
      </c>
      <c s="0" r="AY154" t="s">
        <v>572</v>
      </c>
    </row>
    <row r="155" ht="21.47100000" customHeight="1">
      <c s="25" r="A155" t="s">
        <v>573</v>
      </c>
      <c s="26" r="B155" t="s">
        <v>574</v>
      </c>
      <c s="27" r="C155" t="s">
        <v>575</v>
      </c>
      <c s="27" r="D155" t="s">
        <v>24</v>
      </c>
      <c s="28" r="E155">
        <v>23769608.01000000</v>
      </c>
      <c s="28" r="F155">
        <v>-999999999999.99000000</v>
      </c>
      <c s="28" r="G155">
        <v>-999999999999.99000000</v>
      </c>
      <c s="28" r="H155">
        <v>-999999999999.99000000</v>
      </c>
      <c s="28" r="I155">
        <v>0.00000000</v>
      </c>
      <c s="28" r="J155">
        <v>-999999999999.99000000</v>
      </c>
      <c s="28" r="K155">
        <v>0.00000000</v>
      </c>
      <c s="28" r="L155">
        <v>-999999999999.99000000</v>
      </c>
      <c s="28" r="M155">
        <v>0.00000000</v>
      </c>
      <c s="28" r="N155">
        <v>-999999999999.99000000</v>
      </c>
      <c s="28" r="O155">
        <v>0.00000000</v>
      </c>
      <c s="28" r="P155">
        <v>-999999999999.99000000</v>
      </c>
      <c s="28" r="Q155">
        <v>0.00000000</v>
      </c>
      <c s="28" r="R155">
        <v>-999999999999.99000000</v>
      </c>
      <c s="28" r="S155">
        <v>23769608.01000000</v>
      </c>
      <c s="28" r="T155">
        <v>-999999999999.99000000</v>
      </c>
      <c s="28" r="U155">
        <v>0.00000000</v>
      </c>
      <c s="28" r="V155">
        <v>-999999999999.99000000</v>
      </c>
      <c s="28" r="W155">
        <v>0.00000000</v>
      </c>
      <c s="28" r="X155">
        <v>-999999999999.99000000</v>
      </c>
      <c s="28" r="Y155">
        <v>0.00000000</v>
      </c>
      <c s="28" r="Z155">
        <v>-999999999999.99000000</v>
      </c>
      <c s="28" r="AA155">
        <v>13102954.75000000</v>
      </c>
      <c s="28" r="AB155">
        <v>-999999999999.99000000</v>
      </c>
      <c s="28" r="AC155">
        <v>-999999999999.99000000</v>
      </c>
      <c s="28" r="AD155">
        <v>-999999999999.99000000</v>
      </c>
      <c s="28" r="AE155">
        <v>0.00000000</v>
      </c>
      <c s="28" r="AF155">
        <v>-999999999999.99000000</v>
      </c>
      <c s="28" r="AG155">
        <v>0.00000000</v>
      </c>
      <c s="28" r="AH155">
        <v>-999999999999.99000000</v>
      </c>
      <c s="28" r="AI155">
        <v>0.00000000</v>
      </c>
      <c s="28" r="AJ155">
        <v>-999999999999.99000000</v>
      </c>
      <c s="28" r="AK155">
        <v>0.00000000</v>
      </c>
      <c s="28" r="AL155">
        <v>-999999999999.99000000</v>
      </c>
      <c s="28" r="AM155">
        <v>0.00000000</v>
      </c>
      <c s="28" r="AN155">
        <v>-999999999999.99000000</v>
      </c>
      <c s="28" r="AO155">
        <v>13102954.75000000</v>
      </c>
      <c s="28" r="AP155">
        <v>-999999999999.99000000</v>
      </c>
      <c s="28" r="AQ155">
        <v>0.00000000</v>
      </c>
      <c s="28" r="AR155">
        <v>-999999999999.99000000</v>
      </c>
      <c s="28" r="AS155">
        <v>0.00000000</v>
      </c>
      <c s="28" r="AT155">
        <v>-999999999999.99000000</v>
      </c>
      <c s="28" r="AU155">
        <v>0.00000000</v>
      </c>
      <c s="28" r="AV155">
        <v>-999999999999.99000000</v>
      </c>
      <c s="29" r="AW155" t="s">
        <v>576</v>
      </c>
      <c s="0" r="AX155" t="s">
        <v>32</v>
      </c>
      <c s="0" r="AY155" t="s">
        <v>577</v>
      </c>
    </row>
    <row r="156" ht="21.47100000" customHeight="1">
      <c s="25" r="A156" t="s">
        <v>561</v>
      </c>
      <c s="26" r="B156" t="s">
        <v>578</v>
      </c>
      <c s="27" r="C156" t="s">
        <v>575</v>
      </c>
      <c s="27" r="D156" t="s">
        <v>24</v>
      </c>
      <c s="28" r="E156">
        <v>23769608.01000000</v>
      </c>
      <c s="28" r="F156">
        <v>-999999999999.99000000</v>
      </c>
      <c s="28" r="G156">
        <v>-999999999999.99000000</v>
      </c>
      <c s="28" r="H156">
        <v>-999999999999.99000000</v>
      </c>
      <c s="28" r="I156">
        <v>0.00000000</v>
      </c>
      <c s="28" r="J156">
        <v>-999999999999.99000000</v>
      </c>
      <c s="28" r="K156">
        <v>0.00000000</v>
      </c>
      <c s="28" r="L156">
        <v>-999999999999.99000000</v>
      </c>
      <c s="28" r="M156">
        <v>0.00000000</v>
      </c>
      <c s="28" r="N156">
        <v>-999999999999.99000000</v>
      </c>
      <c s="28" r="O156">
        <v>0.00000000</v>
      </c>
      <c s="28" r="P156">
        <v>-999999999999.99000000</v>
      </c>
      <c s="28" r="Q156">
        <v>0.00000000</v>
      </c>
      <c s="28" r="R156">
        <v>-999999999999.99000000</v>
      </c>
      <c s="28" r="S156">
        <v>23769608.01000000</v>
      </c>
      <c s="28" r="T156">
        <v>-999999999999.99000000</v>
      </c>
      <c s="28" r="U156">
        <v>0.00000000</v>
      </c>
      <c s="28" r="V156">
        <v>-999999999999.99000000</v>
      </c>
      <c s="28" r="W156">
        <v>0.00000000</v>
      </c>
      <c s="28" r="X156">
        <v>-999999999999.99000000</v>
      </c>
      <c s="28" r="Y156">
        <v>0.00000000</v>
      </c>
      <c s="28" r="Z156">
        <v>-999999999999.99000000</v>
      </c>
      <c s="28" r="AA156">
        <v>13102954.75000000</v>
      </c>
      <c s="28" r="AB156">
        <v>-999999999999.99000000</v>
      </c>
      <c s="28" r="AC156">
        <v>-999999999999.99000000</v>
      </c>
      <c s="28" r="AD156">
        <v>-999999999999.99000000</v>
      </c>
      <c s="28" r="AE156">
        <v>0.00000000</v>
      </c>
      <c s="28" r="AF156">
        <v>-999999999999.99000000</v>
      </c>
      <c s="28" r="AG156">
        <v>0.00000000</v>
      </c>
      <c s="28" r="AH156">
        <v>-999999999999.99000000</v>
      </c>
      <c s="28" r="AI156">
        <v>0.00000000</v>
      </c>
      <c s="28" r="AJ156">
        <v>-999999999999.99000000</v>
      </c>
      <c s="28" r="AK156">
        <v>0.00000000</v>
      </c>
      <c s="28" r="AL156">
        <v>-999999999999.99000000</v>
      </c>
      <c s="28" r="AM156">
        <v>0.00000000</v>
      </c>
      <c s="28" r="AN156">
        <v>-999999999999.99000000</v>
      </c>
      <c s="28" r="AO156">
        <v>13102954.75000000</v>
      </c>
      <c s="28" r="AP156">
        <v>-999999999999.99000000</v>
      </c>
      <c s="28" r="AQ156">
        <v>0.00000000</v>
      </c>
      <c s="28" r="AR156">
        <v>-999999999999.99000000</v>
      </c>
      <c s="28" r="AS156">
        <v>0.00000000</v>
      </c>
      <c s="28" r="AT156">
        <v>-999999999999.99000000</v>
      </c>
      <c s="28" r="AU156">
        <v>0.00000000</v>
      </c>
      <c s="28" r="AV156">
        <v>-999999999999.99000000</v>
      </c>
      <c s="29" r="AW156" t="s">
        <v>579</v>
      </c>
      <c s="0" r="AX156" t="s">
        <v>51</v>
      </c>
      <c s="0" r="AY156" t="s">
        <v>580</v>
      </c>
    </row>
    <row r="157" ht="15.00000000" customHeight="1">
      <c s="25" r="A157" t="s">
        <v>581</v>
      </c>
      <c s="26" r="B157" t="s">
        <v>582</v>
      </c>
      <c s="27" r="C157" t="s">
        <v>23</v>
      </c>
      <c s="27" r="D157" t="s">
        <v>24</v>
      </c>
      <c s="28" r="E157">
        <v>29124772.93000000</v>
      </c>
      <c s="28" r="F157">
        <v>-999999999999.99000000</v>
      </c>
      <c s="28" r="G157">
        <v>-999999999999.99000000</v>
      </c>
      <c s="28" r="H157">
        <v>-999999999999.99000000</v>
      </c>
      <c s="28" r="I157">
        <v>0.00000000</v>
      </c>
      <c s="28" r="J157">
        <v>-999999999999.99000000</v>
      </c>
      <c s="28" r="K157">
        <v>0.00000000</v>
      </c>
      <c s="28" r="L157">
        <v>-999999999999.99000000</v>
      </c>
      <c s="28" r="M157">
        <v>0.00000000</v>
      </c>
      <c s="28" r="N157">
        <v>-999999999999.99000000</v>
      </c>
      <c s="28" r="O157">
        <v>0.00000000</v>
      </c>
      <c s="28" r="P157">
        <v>-999999999999.99000000</v>
      </c>
      <c s="28" r="Q157">
        <v>0.00000000</v>
      </c>
      <c s="28" r="R157">
        <v>-999999999999.99000000</v>
      </c>
      <c s="28" r="S157">
        <v>14942872.93000000</v>
      </c>
      <c s="28" r="T157">
        <v>-999999999999.99000000</v>
      </c>
      <c s="28" r="U157">
        <v>14181900.00000000</v>
      </c>
      <c s="28" r="V157">
        <v>-999999999999.99000000</v>
      </c>
      <c s="28" r="W157">
        <v>0.00000000</v>
      </c>
      <c s="28" r="X157">
        <v>-999999999999.99000000</v>
      </c>
      <c s="28" r="Y157">
        <v>0.00000000</v>
      </c>
      <c s="28" r="Z157">
        <v>-999999999999.99000000</v>
      </c>
      <c s="28" r="AA157">
        <v>17510262.51000000</v>
      </c>
      <c s="28" r="AB157">
        <v>-999999999999.99000000</v>
      </c>
      <c s="28" r="AC157">
        <v>-999999999999.99000000</v>
      </c>
      <c s="28" r="AD157">
        <v>-999999999999.99000000</v>
      </c>
      <c s="28" r="AE157">
        <v>0.00000000</v>
      </c>
      <c s="28" r="AF157">
        <v>-999999999999.99000000</v>
      </c>
      <c s="28" r="AG157">
        <v>0.00000000</v>
      </c>
      <c s="28" r="AH157">
        <v>-999999999999.99000000</v>
      </c>
      <c s="28" r="AI157">
        <v>0.00000000</v>
      </c>
      <c s="28" r="AJ157">
        <v>-999999999999.99000000</v>
      </c>
      <c s="28" r="AK157">
        <v>0.00000000</v>
      </c>
      <c s="28" r="AL157">
        <v>-999999999999.99000000</v>
      </c>
      <c s="28" r="AM157">
        <v>0.00000000</v>
      </c>
      <c s="28" r="AN157">
        <v>-999999999999.99000000</v>
      </c>
      <c s="28" r="AO157">
        <v>8774440.48000000</v>
      </c>
      <c s="28" r="AP157">
        <v>-999999999999.99000000</v>
      </c>
      <c s="28" r="AQ157">
        <v>8735822.03000000</v>
      </c>
      <c s="28" r="AR157">
        <v>-999999999999.99000000</v>
      </c>
      <c s="28" r="AS157">
        <v>0.00000000</v>
      </c>
      <c s="28" r="AT157">
        <v>-999999999999.99000000</v>
      </c>
      <c s="28" r="AU157">
        <v>0.00000000</v>
      </c>
      <c s="28" r="AV157">
        <v>-999999999999.99000000</v>
      </c>
      <c s="29" r="AW157" t="s">
        <v>583</v>
      </c>
      <c s="0" r="AX157" t="s">
        <v>32</v>
      </c>
      <c s="0" r="AY157" t="s">
        <v>584</v>
      </c>
    </row>
    <row r="158" ht="21.47100000" customHeight="1">
      <c s="25" r="A158" t="s">
        <v>561</v>
      </c>
      <c s="26" r="B158" t="s">
        <v>585</v>
      </c>
      <c s="27" r="C158" t="s">
        <v>23</v>
      </c>
      <c s="27" r="D158" t="s">
        <v>24</v>
      </c>
      <c s="28" r="E158">
        <v>29124772.93000000</v>
      </c>
      <c s="28" r="F158">
        <v>-999999999999.99000000</v>
      </c>
      <c s="28" r="G158">
        <v>-999999999999.99000000</v>
      </c>
      <c s="28" r="H158">
        <v>-999999999999.99000000</v>
      </c>
      <c s="28" r="I158">
        <v>0.00000000</v>
      </c>
      <c s="28" r="J158">
        <v>-999999999999.99000000</v>
      </c>
      <c s="28" r="K158">
        <v>0.00000000</v>
      </c>
      <c s="28" r="L158">
        <v>-999999999999.99000000</v>
      </c>
      <c s="28" r="M158">
        <v>0.00000000</v>
      </c>
      <c s="28" r="N158">
        <v>-999999999999.99000000</v>
      </c>
      <c s="28" r="O158">
        <v>0.00000000</v>
      </c>
      <c s="28" r="P158">
        <v>-999999999999.99000000</v>
      </c>
      <c s="28" r="Q158">
        <v>0.00000000</v>
      </c>
      <c s="28" r="R158">
        <v>-999999999999.99000000</v>
      </c>
      <c s="28" r="S158">
        <v>14942872.93000000</v>
      </c>
      <c s="28" r="T158">
        <v>-999999999999.99000000</v>
      </c>
      <c s="28" r="U158">
        <v>14181900.00000000</v>
      </c>
      <c s="28" r="V158">
        <v>-999999999999.99000000</v>
      </c>
      <c s="28" r="W158">
        <v>0.00000000</v>
      </c>
      <c s="28" r="X158">
        <v>-999999999999.99000000</v>
      </c>
      <c s="28" r="Y158">
        <v>0.00000000</v>
      </c>
      <c s="28" r="Z158">
        <v>-999999999999.99000000</v>
      </c>
      <c s="28" r="AA158">
        <v>17510262.51000000</v>
      </c>
      <c s="28" r="AB158">
        <v>-999999999999.99000000</v>
      </c>
      <c s="28" r="AC158">
        <v>-999999999999.99000000</v>
      </c>
      <c s="28" r="AD158">
        <v>-999999999999.99000000</v>
      </c>
      <c s="28" r="AE158">
        <v>0.00000000</v>
      </c>
      <c s="28" r="AF158">
        <v>-999999999999.99000000</v>
      </c>
      <c s="28" r="AG158">
        <v>0.00000000</v>
      </c>
      <c s="28" r="AH158">
        <v>-999999999999.99000000</v>
      </c>
      <c s="28" r="AI158">
        <v>0.00000000</v>
      </c>
      <c s="28" r="AJ158">
        <v>-999999999999.99000000</v>
      </c>
      <c s="28" r="AK158">
        <v>0.00000000</v>
      </c>
      <c s="28" r="AL158">
        <v>-999999999999.99000000</v>
      </c>
      <c s="28" r="AM158">
        <v>0.00000000</v>
      </c>
      <c s="28" r="AN158">
        <v>-999999999999.99000000</v>
      </c>
      <c s="28" r="AO158">
        <v>8774440.48000000</v>
      </c>
      <c s="28" r="AP158">
        <v>-999999999999.99000000</v>
      </c>
      <c s="28" r="AQ158">
        <v>8735822.03000000</v>
      </c>
      <c s="28" r="AR158">
        <v>-999999999999.99000000</v>
      </c>
      <c s="28" r="AS158">
        <v>0.00000000</v>
      </c>
      <c s="28" r="AT158">
        <v>-999999999999.99000000</v>
      </c>
      <c s="28" r="AU158">
        <v>0.00000000</v>
      </c>
      <c s="28" r="AV158">
        <v>-999999999999.99000000</v>
      </c>
      <c s="29" r="AW158" t="s">
        <v>586</v>
      </c>
      <c s="0" r="AX158" t="s">
        <v>51</v>
      </c>
      <c s="0" r="AY158" t="s">
        <v>587</v>
      </c>
    </row>
    <row r="159" ht="51.87900000" customHeight="1">
      <c s="25" r="A159" t="s">
        <v>588</v>
      </c>
      <c s="26" r="B159" t="s">
        <v>589</v>
      </c>
      <c s="27" r="C159" t="s">
        <v>23</v>
      </c>
      <c s="27" r="D159" t="s">
        <v>24</v>
      </c>
      <c s="28" r="E159">
        <v>119076004.92000000</v>
      </c>
      <c s="28" r="F159">
        <v>-999999999999.99000000</v>
      </c>
      <c s="28" r="G159">
        <v>-999999999999.99000000</v>
      </c>
      <c s="28" r="H159">
        <v>-999999999999.99000000</v>
      </c>
      <c s="28" r="I159">
        <v>0.00000000</v>
      </c>
      <c s="28" r="J159">
        <v>-999999999999.99000000</v>
      </c>
      <c s="28" r="K159">
        <v>0.00000000</v>
      </c>
      <c s="28" r="L159">
        <v>-999999999999.99000000</v>
      </c>
      <c s="28" r="M159">
        <v>0.00000000</v>
      </c>
      <c s="28" r="N159">
        <v>-999999999999.99000000</v>
      </c>
      <c s="28" r="O159">
        <v>0.00000000</v>
      </c>
      <c s="28" r="P159">
        <v>-999999999999.99000000</v>
      </c>
      <c s="28" r="Q159">
        <v>0.00000000</v>
      </c>
      <c s="28" r="R159">
        <v>-999999999999.99000000</v>
      </c>
      <c s="28" r="S159">
        <v>114793071.12000000</v>
      </c>
      <c s="28" r="T159">
        <v>-999999999999.99000000</v>
      </c>
      <c s="28" r="U159">
        <v>4282933.80000000</v>
      </c>
      <c s="28" r="V159">
        <v>-999999999999.99000000</v>
      </c>
      <c s="28" r="W159">
        <v>0.00000000</v>
      </c>
      <c s="28" r="X159">
        <v>-999999999999.99000000</v>
      </c>
      <c s="28" r="Y159">
        <v>0.00000000</v>
      </c>
      <c s="28" r="Z159">
        <v>-999999999999.99000000</v>
      </c>
      <c s="28" r="AA159">
        <v>72362383.66000000</v>
      </c>
      <c s="28" r="AB159">
        <v>-999999999999.99000000</v>
      </c>
      <c s="28" r="AC159">
        <v>-999999999999.99000000</v>
      </c>
      <c s="28" r="AD159">
        <v>-999999999999.99000000</v>
      </c>
      <c s="28" r="AE159">
        <v>0.00000000</v>
      </c>
      <c s="28" r="AF159">
        <v>-999999999999.99000000</v>
      </c>
      <c s="28" r="AG159">
        <v>0.00000000</v>
      </c>
      <c s="28" r="AH159">
        <v>-999999999999.99000000</v>
      </c>
      <c s="28" r="AI159">
        <v>0.00000000</v>
      </c>
      <c s="28" r="AJ159">
        <v>-999999999999.99000000</v>
      </c>
      <c s="28" r="AK159">
        <v>0.00000000</v>
      </c>
      <c s="28" r="AL159">
        <v>-999999999999.99000000</v>
      </c>
      <c s="28" r="AM159">
        <v>0.00000000</v>
      </c>
      <c s="28" r="AN159">
        <v>-999999999999.99000000</v>
      </c>
      <c s="28" r="AO159">
        <v>69733327.59000000</v>
      </c>
      <c s="28" r="AP159">
        <v>-999999999999.99000000</v>
      </c>
      <c s="28" r="AQ159">
        <v>2629056.07000000</v>
      </c>
      <c s="28" r="AR159">
        <v>-999999999999.99000000</v>
      </c>
      <c s="28" r="AS159">
        <v>0.00000000</v>
      </c>
      <c s="28" r="AT159">
        <v>-999999999999.99000000</v>
      </c>
      <c s="28" r="AU159">
        <v>0.00000000</v>
      </c>
      <c s="28" r="AV159">
        <v>-999999999999.99000000</v>
      </c>
      <c s="29" r="AW159" t="s">
        <v>590</v>
      </c>
      <c s="0" r="AX159" t="s">
        <v>26</v>
      </c>
      <c s="0" r="AY159" t="s">
        <v>591</v>
      </c>
    </row>
    <row r="160" ht="21.47100000" customHeight="1">
      <c s="25" r="A160" t="s">
        <v>556</v>
      </c>
      <c s="26" r="B160" t="s">
        <v>592</v>
      </c>
      <c s="27" r="C160" t="s">
        <v>558</v>
      </c>
      <c s="27" r="D160" t="s">
        <v>24</v>
      </c>
      <c s="28" r="E160">
        <v>86895519.89000000</v>
      </c>
      <c s="28" r="F160">
        <v>-999999999999.99000000</v>
      </c>
      <c s="28" r="G160">
        <v>-999999999999.99000000</v>
      </c>
      <c s="28" r="H160">
        <v>-999999999999.99000000</v>
      </c>
      <c s="28" r="I160">
        <v>0.00000000</v>
      </c>
      <c s="28" r="J160">
        <v>-999999999999.99000000</v>
      </c>
      <c s="28" r="K160">
        <v>0.00000000</v>
      </c>
      <c s="28" r="L160">
        <v>-999999999999.99000000</v>
      </c>
      <c s="28" r="M160">
        <v>0.00000000</v>
      </c>
      <c s="28" r="N160">
        <v>-999999999999.99000000</v>
      </c>
      <c s="28" r="O160">
        <v>0.00000000</v>
      </c>
      <c s="28" r="P160">
        <v>-999999999999.99000000</v>
      </c>
      <c s="28" r="Q160">
        <v>0.00000000</v>
      </c>
      <c s="28" r="R160">
        <v>-999999999999.99000000</v>
      </c>
      <c s="28" r="S160">
        <v>86895519.89000000</v>
      </c>
      <c s="28" r="T160">
        <v>-999999999999.99000000</v>
      </c>
      <c s="28" r="U160">
        <v>0.00000000</v>
      </c>
      <c s="28" r="V160">
        <v>-999999999999.99000000</v>
      </c>
      <c s="28" r="W160">
        <v>0.00000000</v>
      </c>
      <c s="28" r="X160">
        <v>-999999999999.99000000</v>
      </c>
      <c s="28" r="Y160">
        <v>0.00000000</v>
      </c>
      <c s="28" r="Z160">
        <v>-999999999999.99000000</v>
      </c>
      <c s="28" r="AA160">
        <v>54187777.69000000</v>
      </c>
      <c s="28" r="AB160">
        <v>-999999999999.99000000</v>
      </c>
      <c s="28" r="AC160">
        <v>-999999999999.99000000</v>
      </c>
      <c s="28" r="AD160">
        <v>-999999999999.99000000</v>
      </c>
      <c s="28" r="AE160">
        <v>0.00000000</v>
      </c>
      <c s="28" r="AF160">
        <v>-999999999999.99000000</v>
      </c>
      <c s="28" r="AG160">
        <v>0.00000000</v>
      </c>
      <c s="28" r="AH160">
        <v>-999999999999.99000000</v>
      </c>
      <c s="28" r="AI160">
        <v>0.00000000</v>
      </c>
      <c s="28" r="AJ160">
        <v>-999999999999.99000000</v>
      </c>
      <c s="28" r="AK160">
        <v>0.00000000</v>
      </c>
      <c s="28" r="AL160">
        <v>-999999999999.99000000</v>
      </c>
      <c s="28" r="AM160">
        <v>0.00000000</v>
      </c>
      <c s="28" r="AN160">
        <v>-999999999999.99000000</v>
      </c>
      <c s="28" r="AO160">
        <v>54187777.69000000</v>
      </c>
      <c s="28" r="AP160">
        <v>-999999999999.99000000</v>
      </c>
      <c s="28" r="AQ160">
        <v>0.00000000</v>
      </c>
      <c s="28" r="AR160">
        <v>-999999999999.99000000</v>
      </c>
      <c s="28" r="AS160">
        <v>0.00000000</v>
      </c>
      <c s="28" r="AT160">
        <v>-999999999999.99000000</v>
      </c>
      <c s="28" r="AU160">
        <v>0.00000000</v>
      </c>
      <c s="28" r="AV160">
        <v>-999999999999.99000000</v>
      </c>
      <c s="29" r="AW160" t="s">
        <v>593</v>
      </c>
      <c s="0" r="AX160" t="s">
        <v>32</v>
      </c>
      <c s="0" r="AY160" t="s">
        <v>594</v>
      </c>
    </row>
    <row r="161" ht="21.47100000" customHeight="1">
      <c s="25" r="A161" t="s">
        <v>561</v>
      </c>
      <c s="26" r="B161" t="s">
        <v>595</v>
      </c>
      <c s="27" r="C161" t="s">
        <v>558</v>
      </c>
      <c s="27" r="D161" t="s">
        <v>24</v>
      </c>
      <c s="28" r="E161">
        <v>86895519.89000000</v>
      </c>
      <c s="28" r="F161">
        <v>-999999999999.99000000</v>
      </c>
      <c s="28" r="G161">
        <v>-999999999999.99000000</v>
      </c>
      <c s="28" r="H161">
        <v>-999999999999.99000000</v>
      </c>
      <c s="28" r="I161">
        <v>0.00000000</v>
      </c>
      <c s="28" r="J161">
        <v>-999999999999.99000000</v>
      </c>
      <c s="28" r="K161">
        <v>0.00000000</v>
      </c>
      <c s="28" r="L161">
        <v>-999999999999.99000000</v>
      </c>
      <c s="28" r="M161">
        <v>0.00000000</v>
      </c>
      <c s="28" r="N161">
        <v>-999999999999.99000000</v>
      </c>
      <c s="28" r="O161">
        <v>0.00000000</v>
      </c>
      <c s="28" r="P161">
        <v>-999999999999.99000000</v>
      </c>
      <c s="28" r="Q161">
        <v>0.00000000</v>
      </c>
      <c s="28" r="R161">
        <v>-999999999999.99000000</v>
      </c>
      <c s="28" r="S161">
        <v>86895519.89000000</v>
      </c>
      <c s="28" r="T161">
        <v>-999999999999.99000000</v>
      </c>
      <c s="28" r="U161">
        <v>0.00000000</v>
      </c>
      <c s="28" r="V161">
        <v>-999999999999.99000000</v>
      </c>
      <c s="28" r="W161">
        <v>0.00000000</v>
      </c>
      <c s="28" r="X161">
        <v>-999999999999.99000000</v>
      </c>
      <c s="28" r="Y161">
        <v>0.00000000</v>
      </c>
      <c s="28" r="Z161">
        <v>-999999999999.99000000</v>
      </c>
      <c s="28" r="AA161">
        <v>54187777.69000000</v>
      </c>
      <c s="28" r="AB161">
        <v>-999999999999.99000000</v>
      </c>
      <c s="28" r="AC161">
        <v>-999999999999.99000000</v>
      </c>
      <c s="28" r="AD161">
        <v>-999999999999.99000000</v>
      </c>
      <c s="28" r="AE161">
        <v>0.00000000</v>
      </c>
      <c s="28" r="AF161">
        <v>-999999999999.99000000</v>
      </c>
      <c s="28" r="AG161">
        <v>0.00000000</v>
      </c>
      <c s="28" r="AH161">
        <v>-999999999999.99000000</v>
      </c>
      <c s="28" r="AI161">
        <v>0.00000000</v>
      </c>
      <c s="28" r="AJ161">
        <v>-999999999999.99000000</v>
      </c>
      <c s="28" r="AK161">
        <v>0.00000000</v>
      </c>
      <c s="28" r="AL161">
        <v>-999999999999.99000000</v>
      </c>
      <c s="28" r="AM161">
        <v>0.00000000</v>
      </c>
      <c s="28" r="AN161">
        <v>-999999999999.99000000</v>
      </c>
      <c s="28" r="AO161">
        <v>54187777.69000000</v>
      </c>
      <c s="28" r="AP161">
        <v>-999999999999.99000000</v>
      </c>
      <c s="28" r="AQ161">
        <v>0.00000000</v>
      </c>
      <c s="28" r="AR161">
        <v>-999999999999.99000000</v>
      </c>
      <c s="28" r="AS161">
        <v>0.00000000</v>
      </c>
      <c s="28" r="AT161">
        <v>-999999999999.99000000</v>
      </c>
      <c s="28" r="AU161">
        <v>0.00000000</v>
      </c>
      <c s="28" r="AV161">
        <v>-999999999999.99000000</v>
      </c>
      <c s="29" r="AW161" t="s">
        <v>596</v>
      </c>
      <c s="0" r="AX161" t="s">
        <v>51</v>
      </c>
      <c s="0" r="AY161" t="s">
        <v>597</v>
      </c>
    </row>
    <row r="162" ht="21.47100000" customHeight="1">
      <c s="25" r="A162" t="s">
        <v>565</v>
      </c>
      <c s="26" r="B162" t="s">
        <v>598</v>
      </c>
      <c s="27" r="C162" t="s">
        <v>567</v>
      </c>
      <c s="27" r="D162" t="s">
        <v>24</v>
      </c>
      <c s="28" r="E162">
        <v>16055324.96000000</v>
      </c>
      <c s="28" r="F162">
        <v>-999999999999.99000000</v>
      </c>
      <c s="28" r="G162">
        <v>-999999999999.99000000</v>
      </c>
      <c s="28" r="H162">
        <v>-999999999999.99000000</v>
      </c>
      <c s="28" r="I162">
        <v>0.00000000</v>
      </c>
      <c s="28" r="J162">
        <v>-999999999999.99000000</v>
      </c>
      <c s="28" r="K162">
        <v>0.00000000</v>
      </c>
      <c s="28" r="L162">
        <v>-999999999999.99000000</v>
      </c>
      <c s="28" r="M162">
        <v>0.00000000</v>
      </c>
      <c s="28" r="N162">
        <v>-999999999999.99000000</v>
      </c>
      <c s="28" r="O162">
        <v>0.00000000</v>
      </c>
      <c s="28" r="P162">
        <v>-999999999999.99000000</v>
      </c>
      <c s="28" r="Q162">
        <v>0.00000000</v>
      </c>
      <c s="28" r="R162">
        <v>-999999999999.99000000</v>
      </c>
      <c s="28" r="S162">
        <v>16055324.96000000</v>
      </c>
      <c s="28" r="T162">
        <v>-999999999999.99000000</v>
      </c>
      <c s="28" r="U162">
        <v>0.00000000</v>
      </c>
      <c s="28" r="V162">
        <v>-999999999999.99000000</v>
      </c>
      <c s="28" r="W162">
        <v>0.00000000</v>
      </c>
      <c s="28" r="X162">
        <v>-999999999999.99000000</v>
      </c>
      <c s="28" r="Y162">
        <v>0.00000000</v>
      </c>
      <c s="28" r="Z162">
        <v>-999999999999.99000000</v>
      </c>
      <c s="28" r="AA162">
        <v>8930709.16000000</v>
      </c>
      <c s="28" r="AB162">
        <v>-999999999999.99000000</v>
      </c>
      <c s="28" r="AC162">
        <v>-999999999999.99000000</v>
      </c>
      <c s="28" r="AD162">
        <v>-999999999999.99000000</v>
      </c>
      <c s="28" r="AE162">
        <v>0.00000000</v>
      </c>
      <c s="28" r="AF162">
        <v>-999999999999.99000000</v>
      </c>
      <c s="28" r="AG162">
        <v>0.00000000</v>
      </c>
      <c s="28" r="AH162">
        <v>-999999999999.99000000</v>
      </c>
      <c s="28" r="AI162">
        <v>0.00000000</v>
      </c>
      <c s="28" r="AJ162">
        <v>-999999999999.99000000</v>
      </c>
      <c s="28" r="AK162">
        <v>0.00000000</v>
      </c>
      <c s="28" r="AL162">
        <v>-999999999999.99000000</v>
      </c>
      <c s="28" r="AM162">
        <v>0.00000000</v>
      </c>
      <c s="28" r="AN162">
        <v>-999999999999.99000000</v>
      </c>
      <c s="28" r="AO162">
        <v>8930709.16000000</v>
      </c>
      <c s="28" r="AP162">
        <v>-999999999999.99000000</v>
      </c>
      <c s="28" r="AQ162">
        <v>0.00000000</v>
      </c>
      <c s="28" r="AR162">
        <v>-999999999999.99000000</v>
      </c>
      <c s="28" r="AS162">
        <v>0.00000000</v>
      </c>
      <c s="28" r="AT162">
        <v>-999999999999.99000000</v>
      </c>
      <c s="28" r="AU162">
        <v>0.00000000</v>
      </c>
      <c s="28" r="AV162">
        <v>-999999999999.99000000</v>
      </c>
      <c s="29" r="AW162" t="s">
        <v>599</v>
      </c>
      <c s="0" r="AX162" t="s">
        <v>32</v>
      </c>
      <c s="0" r="AY162" t="s">
        <v>600</v>
      </c>
    </row>
    <row r="163" ht="21.47100000" customHeight="1">
      <c s="25" r="A163" t="s">
        <v>561</v>
      </c>
      <c s="26" r="B163" t="s">
        <v>601</v>
      </c>
      <c s="27" r="C163" t="s">
        <v>567</v>
      </c>
      <c s="27" r="D163" t="s">
        <v>24</v>
      </c>
      <c s="28" r="E163">
        <v>16055324.96000000</v>
      </c>
      <c s="28" r="F163">
        <v>-999999999999.99000000</v>
      </c>
      <c s="28" r="G163">
        <v>-999999999999.99000000</v>
      </c>
      <c s="28" r="H163">
        <v>-999999999999.99000000</v>
      </c>
      <c s="28" r="I163">
        <v>0.00000000</v>
      </c>
      <c s="28" r="J163">
        <v>-999999999999.99000000</v>
      </c>
      <c s="28" r="K163">
        <v>0.00000000</v>
      </c>
      <c s="28" r="L163">
        <v>-999999999999.99000000</v>
      </c>
      <c s="28" r="M163">
        <v>0.00000000</v>
      </c>
      <c s="28" r="N163">
        <v>-999999999999.99000000</v>
      </c>
      <c s="28" r="O163">
        <v>0.00000000</v>
      </c>
      <c s="28" r="P163">
        <v>-999999999999.99000000</v>
      </c>
      <c s="28" r="Q163">
        <v>0.00000000</v>
      </c>
      <c s="28" r="R163">
        <v>-999999999999.99000000</v>
      </c>
      <c s="28" r="S163">
        <v>16055324.96000000</v>
      </c>
      <c s="28" r="T163">
        <v>-999999999999.99000000</v>
      </c>
      <c s="28" r="U163">
        <v>0.00000000</v>
      </c>
      <c s="28" r="V163">
        <v>-999999999999.99000000</v>
      </c>
      <c s="28" r="W163">
        <v>0.00000000</v>
      </c>
      <c s="28" r="X163">
        <v>-999999999999.99000000</v>
      </c>
      <c s="28" r="Y163">
        <v>0.00000000</v>
      </c>
      <c s="28" r="Z163">
        <v>-999999999999.99000000</v>
      </c>
      <c s="28" r="AA163">
        <v>8930709.16000000</v>
      </c>
      <c s="28" r="AB163">
        <v>-999999999999.99000000</v>
      </c>
      <c s="28" r="AC163">
        <v>-999999999999.99000000</v>
      </c>
      <c s="28" r="AD163">
        <v>-999999999999.99000000</v>
      </c>
      <c s="28" r="AE163">
        <v>0.00000000</v>
      </c>
      <c s="28" r="AF163">
        <v>-999999999999.99000000</v>
      </c>
      <c s="28" r="AG163">
        <v>0.00000000</v>
      </c>
      <c s="28" r="AH163">
        <v>-999999999999.99000000</v>
      </c>
      <c s="28" r="AI163">
        <v>0.00000000</v>
      </c>
      <c s="28" r="AJ163">
        <v>-999999999999.99000000</v>
      </c>
      <c s="28" r="AK163">
        <v>0.00000000</v>
      </c>
      <c s="28" r="AL163">
        <v>-999999999999.99000000</v>
      </c>
      <c s="28" r="AM163">
        <v>0.00000000</v>
      </c>
      <c s="28" r="AN163">
        <v>-999999999999.99000000</v>
      </c>
      <c s="28" r="AO163">
        <v>8930709.16000000</v>
      </c>
      <c s="28" r="AP163">
        <v>-999999999999.99000000</v>
      </c>
      <c s="28" r="AQ163">
        <v>0.00000000</v>
      </c>
      <c s="28" r="AR163">
        <v>-999999999999.99000000</v>
      </c>
      <c s="28" r="AS163">
        <v>0.00000000</v>
      </c>
      <c s="28" r="AT163">
        <v>-999999999999.99000000</v>
      </c>
      <c s="28" r="AU163">
        <v>0.00000000</v>
      </c>
      <c s="28" r="AV163">
        <v>-999999999999.99000000</v>
      </c>
      <c s="29" r="AW163" t="s">
        <v>602</v>
      </c>
      <c s="0" r="AX163" t="s">
        <v>51</v>
      </c>
      <c s="0" r="AY163" t="s">
        <v>603</v>
      </c>
    </row>
    <row r="164" ht="21.47100000" customHeight="1">
      <c s="25" r="A164" t="s">
        <v>573</v>
      </c>
      <c s="26" r="B164" t="s">
        <v>604</v>
      </c>
      <c s="27" r="C164" t="s">
        <v>575</v>
      </c>
      <c s="27" r="D164" t="s">
        <v>24</v>
      </c>
      <c s="28" r="E164">
        <v>7329461.79000000</v>
      </c>
      <c s="28" r="F164">
        <v>-999999999999.99000000</v>
      </c>
      <c s="28" r="G164">
        <v>-999999999999.99000000</v>
      </c>
      <c s="28" r="H164">
        <v>-999999999999.99000000</v>
      </c>
      <c s="28" r="I164">
        <v>0.00000000</v>
      </c>
      <c s="28" r="J164">
        <v>-999999999999.99000000</v>
      </c>
      <c s="28" r="K164">
        <v>0.00000000</v>
      </c>
      <c s="28" r="L164">
        <v>-999999999999.99000000</v>
      </c>
      <c s="28" r="M164">
        <v>0.00000000</v>
      </c>
      <c s="28" r="N164">
        <v>-999999999999.99000000</v>
      </c>
      <c s="28" r="O164">
        <v>0.00000000</v>
      </c>
      <c s="28" r="P164">
        <v>-999999999999.99000000</v>
      </c>
      <c s="28" r="Q164">
        <v>0.00000000</v>
      </c>
      <c s="28" r="R164">
        <v>-999999999999.99000000</v>
      </c>
      <c s="28" r="S164">
        <v>7329461.79000000</v>
      </c>
      <c s="28" r="T164">
        <v>-999999999999.99000000</v>
      </c>
      <c s="28" r="U164">
        <v>0.00000000</v>
      </c>
      <c s="28" r="V164">
        <v>-999999999999.99000000</v>
      </c>
      <c s="28" r="W164">
        <v>0.00000000</v>
      </c>
      <c s="28" r="X164">
        <v>-999999999999.99000000</v>
      </c>
      <c s="28" r="Y164">
        <v>0.00000000</v>
      </c>
      <c s="28" r="Z164">
        <v>-999999999999.99000000</v>
      </c>
      <c s="28" r="AA164">
        <v>3979900.04000000</v>
      </c>
      <c s="28" r="AB164">
        <v>-999999999999.99000000</v>
      </c>
      <c s="28" r="AC164">
        <v>-999999999999.99000000</v>
      </c>
      <c s="28" r="AD164">
        <v>-999999999999.99000000</v>
      </c>
      <c s="28" r="AE164">
        <v>0.00000000</v>
      </c>
      <c s="28" r="AF164">
        <v>-999999999999.99000000</v>
      </c>
      <c s="28" r="AG164">
        <v>0.00000000</v>
      </c>
      <c s="28" r="AH164">
        <v>-999999999999.99000000</v>
      </c>
      <c s="28" r="AI164">
        <v>0.00000000</v>
      </c>
      <c s="28" r="AJ164">
        <v>-999999999999.99000000</v>
      </c>
      <c s="28" r="AK164">
        <v>0.00000000</v>
      </c>
      <c s="28" r="AL164">
        <v>-999999999999.99000000</v>
      </c>
      <c s="28" r="AM164">
        <v>0.00000000</v>
      </c>
      <c s="28" r="AN164">
        <v>-999999999999.99000000</v>
      </c>
      <c s="28" r="AO164">
        <v>3979900.04000000</v>
      </c>
      <c s="28" r="AP164">
        <v>-999999999999.99000000</v>
      </c>
      <c s="28" r="AQ164">
        <v>0.00000000</v>
      </c>
      <c s="28" r="AR164">
        <v>-999999999999.99000000</v>
      </c>
      <c s="28" r="AS164">
        <v>0.00000000</v>
      </c>
      <c s="28" r="AT164">
        <v>-999999999999.99000000</v>
      </c>
      <c s="28" r="AU164">
        <v>0.00000000</v>
      </c>
      <c s="28" r="AV164">
        <v>-999999999999.99000000</v>
      </c>
      <c s="29" r="AW164" t="s">
        <v>605</v>
      </c>
      <c s="0" r="AX164" t="s">
        <v>32</v>
      </c>
      <c s="0" r="AY164" t="s">
        <v>606</v>
      </c>
    </row>
    <row r="165" ht="21.47100000" customHeight="1">
      <c s="25" r="A165" t="s">
        <v>561</v>
      </c>
      <c s="26" r="B165" t="s">
        <v>607</v>
      </c>
      <c s="27" r="C165" t="s">
        <v>575</v>
      </c>
      <c s="27" r="D165" t="s">
        <v>24</v>
      </c>
      <c s="28" r="E165">
        <v>7329461.79000000</v>
      </c>
      <c s="28" r="F165">
        <v>-999999999999.99000000</v>
      </c>
      <c s="28" r="G165">
        <v>-999999999999.99000000</v>
      </c>
      <c s="28" r="H165">
        <v>-999999999999.99000000</v>
      </c>
      <c s="28" r="I165">
        <v>0.00000000</v>
      </c>
      <c s="28" r="J165">
        <v>-999999999999.99000000</v>
      </c>
      <c s="28" r="K165">
        <v>0.00000000</v>
      </c>
      <c s="28" r="L165">
        <v>-999999999999.99000000</v>
      </c>
      <c s="28" r="M165">
        <v>0.00000000</v>
      </c>
      <c s="28" r="N165">
        <v>-999999999999.99000000</v>
      </c>
      <c s="28" r="O165">
        <v>0.00000000</v>
      </c>
      <c s="28" r="P165">
        <v>-999999999999.99000000</v>
      </c>
      <c s="28" r="Q165">
        <v>0.00000000</v>
      </c>
      <c s="28" r="R165">
        <v>-999999999999.99000000</v>
      </c>
      <c s="28" r="S165">
        <v>7329461.79000000</v>
      </c>
      <c s="28" r="T165">
        <v>-999999999999.99000000</v>
      </c>
      <c s="28" r="U165">
        <v>0.00000000</v>
      </c>
      <c s="28" r="V165">
        <v>-999999999999.99000000</v>
      </c>
      <c s="28" r="W165">
        <v>0.00000000</v>
      </c>
      <c s="28" r="X165">
        <v>-999999999999.99000000</v>
      </c>
      <c s="28" r="Y165">
        <v>0.00000000</v>
      </c>
      <c s="28" r="Z165">
        <v>-999999999999.99000000</v>
      </c>
      <c s="28" r="AA165">
        <v>3979900.04000000</v>
      </c>
      <c s="28" r="AB165">
        <v>-999999999999.99000000</v>
      </c>
      <c s="28" r="AC165">
        <v>-999999999999.99000000</v>
      </c>
      <c s="28" r="AD165">
        <v>-999999999999.99000000</v>
      </c>
      <c s="28" r="AE165">
        <v>0.00000000</v>
      </c>
      <c s="28" r="AF165">
        <v>-999999999999.99000000</v>
      </c>
      <c s="28" r="AG165">
        <v>0.00000000</v>
      </c>
      <c s="28" r="AH165">
        <v>-999999999999.99000000</v>
      </c>
      <c s="28" r="AI165">
        <v>0.00000000</v>
      </c>
      <c s="28" r="AJ165">
        <v>-999999999999.99000000</v>
      </c>
      <c s="28" r="AK165">
        <v>0.00000000</v>
      </c>
      <c s="28" r="AL165">
        <v>-999999999999.99000000</v>
      </c>
      <c s="28" r="AM165">
        <v>0.00000000</v>
      </c>
      <c s="28" r="AN165">
        <v>-999999999999.99000000</v>
      </c>
      <c s="28" r="AO165">
        <v>3979900.04000000</v>
      </c>
      <c s="28" r="AP165">
        <v>-999999999999.99000000</v>
      </c>
      <c s="28" r="AQ165">
        <v>0.00000000</v>
      </c>
      <c s="28" r="AR165">
        <v>-999999999999.99000000</v>
      </c>
      <c s="28" r="AS165">
        <v>0.00000000</v>
      </c>
      <c s="28" r="AT165">
        <v>-999999999999.99000000</v>
      </c>
      <c s="28" r="AU165">
        <v>0.00000000</v>
      </c>
      <c s="28" r="AV165">
        <v>-999999999999.99000000</v>
      </c>
      <c s="29" r="AW165" t="s">
        <v>608</v>
      </c>
      <c s="0" r="AX165" t="s">
        <v>51</v>
      </c>
      <c s="0" r="AY165" t="s">
        <v>609</v>
      </c>
    </row>
    <row r="166" ht="15.00000000" customHeight="1">
      <c s="25" r="A166" t="s">
        <v>581</v>
      </c>
      <c s="26" r="B166" t="s">
        <v>610</v>
      </c>
      <c s="27" r="C166" t="s">
        <v>23</v>
      </c>
      <c s="27" r="D166" t="s">
        <v>24</v>
      </c>
      <c s="28" r="E166">
        <v>8795698.28000000</v>
      </c>
      <c s="28" r="F166">
        <v>-999999999999.99000000</v>
      </c>
      <c s="28" r="G166">
        <v>-999999999999.99000000</v>
      </c>
      <c s="28" r="H166">
        <v>-999999999999.99000000</v>
      </c>
      <c s="28" r="I166">
        <v>0.00000000</v>
      </c>
      <c s="28" r="J166">
        <v>-999999999999.99000000</v>
      </c>
      <c s="28" r="K166">
        <v>0.00000000</v>
      </c>
      <c s="28" r="L166">
        <v>-999999999999.99000000</v>
      </c>
      <c s="28" r="M166">
        <v>0.00000000</v>
      </c>
      <c s="28" r="N166">
        <v>-999999999999.99000000</v>
      </c>
      <c s="28" r="O166">
        <v>0.00000000</v>
      </c>
      <c s="28" r="P166">
        <v>-999999999999.99000000</v>
      </c>
      <c s="28" r="Q166">
        <v>0.00000000</v>
      </c>
      <c s="28" r="R166">
        <v>-999999999999.99000000</v>
      </c>
      <c s="28" r="S166">
        <v>4512764.48000000</v>
      </c>
      <c s="28" r="T166">
        <v>-999999999999.99000000</v>
      </c>
      <c s="28" r="U166">
        <v>4282933.80000000</v>
      </c>
      <c s="28" r="V166">
        <v>-999999999999.99000000</v>
      </c>
      <c s="28" r="W166">
        <v>0.00000000</v>
      </c>
      <c s="28" r="X166">
        <v>-999999999999.99000000</v>
      </c>
      <c s="28" r="Y166">
        <v>0.00000000</v>
      </c>
      <c s="28" r="Z166">
        <v>-999999999999.99000000</v>
      </c>
      <c s="28" r="AA166">
        <v>5263996.77000000</v>
      </c>
      <c s="28" r="AB166">
        <v>-999999999999.99000000</v>
      </c>
      <c s="28" r="AC166">
        <v>-999999999999.99000000</v>
      </c>
      <c s="28" r="AD166">
        <v>-999999999999.99000000</v>
      </c>
      <c s="28" r="AE166">
        <v>0.00000000</v>
      </c>
      <c s="28" r="AF166">
        <v>-999999999999.99000000</v>
      </c>
      <c s="28" r="AG166">
        <v>0.00000000</v>
      </c>
      <c s="28" r="AH166">
        <v>-999999999999.99000000</v>
      </c>
      <c s="28" r="AI166">
        <v>0.00000000</v>
      </c>
      <c s="28" r="AJ166">
        <v>-999999999999.99000000</v>
      </c>
      <c s="28" r="AK166">
        <v>0.00000000</v>
      </c>
      <c s="28" r="AL166">
        <v>-999999999999.99000000</v>
      </c>
      <c s="28" r="AM166">
        <v>0.00000000</v>
      </c>
      <c s="28" r="AN166">
        <v>-999999999999.99000000</v>
      </c>
      <c s="28" r="AO166">
        <v>2634940.70000000</v>
      </c>
      <c s="28" r="AP166">
        <v>-999999999999.99000000</v>
      </c>
      <c s="28" r="AQ166">
        <v>2629056.07000000</v>
      </c>
      <c s="28" r="AR166">
        <v>-999999999999.99000000</v>
      </c>
      <c s="28" r="AS166">
        <v>0.00000000</v>
      </c>
      <c s="28" r="AT166">
        <v>-999999999999.99000000</v>
      </c>
      <c s="28" r="AU166">
        <v>0.00000000</v>
      </c>
      <c s="28" r="AV166">
        <v>-999999999999.99000000</v>
      </c>
      <c s="29" r="AW166" t="s">
        <v>611</v>
      </c>
      <c s="0" r="AX166" t="s">
        <v>32</v>
      </c>
      <c s="0" r="AY166" t="s">
        <v>612</v>
      </c>
    </row>
    <row r="167" ht="21.47100000" customHeight="1">
      <c s="25" r="A167" t="s">
        <v>561</v>
      </c>
      <c s="26" r="B167" t="s">
        <v>613</v>
      </c>
      <c s="27" r="C167" t="s">
        <v>23</v>
      </c>
      <c s="27" r="D167" t="s">
        <v>24</v>
      </c>
      <c s="28" r="E167">
        <v>8795698.28000000</v>
      </c>
      <c s="28" r="F167">
        <v>-999999999999.99000000</v>
      </c>
      <c s="28" r="G167">
        <v>-999999999999.99000000</v>
      </c>
      <c s="28" r="H167">
        <v>-999999999999.99000000</v>
      </c>
      <c s="28" r="I167">
        <v>0.00000000</v>
      </c>
      <c s="28" r="J167">
        <v>-999999999999.99000000</v>
      </c>
      <c s="28" r="K167">
        <v>0.00000000</v>
      </c>
      <c s="28" r="L167">
        <v>-999999999999.99000000</v>
      </c>
      <c s="28" r="M167">
        <v>0.00000000</v>
      </c>
      <c s="28" r="N167">
        <v>-999999999999.99000000</v>
      </c>
      <c s="28" r="O167">
        <v>0.00000000</v>
      </c>
      <c s="28" r="P167">
        <v>-999999999999.99000000</v>
      </c>
      <c s="28" r="Q167">
        <v>0.00000000</v>
      </c>
      <c s="28" r="R167">
        <v>-999999999999.99000000</v>
      </c>
      <c s="28" r="S167">
        <v>4512764.48000000</v>
      </c>
      <c s="28" r="T167">
        <v>-999999999999.99000000</v>
      </c>
      <c s="28" r="U167">
        <v>4282933.80000000</v>
      </c>
      <c s="28" r="V167">
        <v>-999999999999.99000000</v>
      </c>
      <c s="28" r="W167">
        <v>0.00000000</v>
      </c>
      <c s="28" r="X167">
        <v>-999999999999.99000000</v>
      </c>
      <c s="28" r="Y167">
        <v>0.00000000</v>
      </c>
      <c s="28" r="Z167">
        <v>-999999999999.99000000</v>
      </c>
      <c s="28" r="AA167">
        <v>5263996.77000000</v>
      </c>
      <c s="28" r="AB167">
        <v>-999999999999.99000000</v>
      </c>
      <c s="28" r="AC167">
        <v>-999999999999.99000000</v>
      </c>
      <c s="28" r="AD167">
        <v>-999999999999.99000000</v>
      </c>
      <c s="28" r="AE167">
        <v>0.00000000</v>
      </c>
      <c s="28" r="AF167">
        <v>-999999999999.99000000</v>
      </c>
      <c s="28" r="AG167">
        <v>0.00000000</v>
      </c>
      <c s="28" r="AH167">
        <v>-999999999999.99000000</v>
      </c>
      <c s="28" r="AI167">
        <v>0.00000000</v>
      </c>
      <c s="28" r="AJ167">
        <v>-999999999999.99000000</v>
      </c>
      <c s="28" r="AK167">
        <v>0.00000000</v>
      </c>
      <c s="28" r="AL167">
        <v>-999999999999.99000000</v>
      </c>
      <c s="28" r="AM167">
        <v>0.00000000</v>
      </c>
      <c s="28" r="AN167">
        <v>-999999999999.99000000</v>
      </c>
      <c s="28" r="AO167">
        <v>2634940.70000000</v>
      </c>
      <c s="28" r="AP167">
        <v>-999999999999.99000000</v>
      </c>
      <c s="28" r="AQ167">
        <v>2629056.07000000</v>
      </c>
      <c s="28" r="AR167">
        <v>-999999999999.99000000</v>
      </c>
      <c s="28" r="AS167">
        <v>0.00000000</v>
      </c>
      <c s="28" r="AT167">
        <v>-999999999999.99000000</v>
      </c>
      <c s="28" r="AU167">
        <v>0.00000000</v>
      </c>
      <c s="28" r="AV167">
        <v>-999999999999.99000000</v>
      </c>
      <c s="29" r="AW167" t="s">
        <v>614</v>
      </c>
      <c s="0" r="AX167" t="s">
        <v>51</v>
      </c>
      <c s="0" r="AY167" t="s">
        <v>615</v>
      </c>
    </row>
    <row r="168" ht="15.00000000" customHeight="1">
      <c s="77" r="A168"/>
      <c s="77" r="B168"/>
      <c s="77" r="C168"/>
      <c s="77" r="D168"/>
      <c s="77" r="E168"/>
      <c s="77" r="F168"/>
      <c s="77" r="G168"/>
      <c s="77" r="H168"/>
      <c s="77" r="I168"/>
      <c s="77" r="J168"/>
      <c s="77" r="K168"/>
      <c s="77" r="L168"/>
      <c s="77" r="M168"/>
      <c s="77" r="N168"/>
      <c s="77" r="O168"/>
      <c s="77" r="P168"/>
      <c s="77" r="Q168"/>
      <c s="77" r="R168"/>
      <c s="77" r="S168"/>
      <c s="77" r="T168"/>
      <c s="77" r="U168"/>
      <c s="77" r="V168"/>
      <c s="77" r="W168"/>
      <c s="77" r="X168"/>
      <c s="77" r="Y168"/>
      <c s="77" r="Z168"/>
      <c s="77" r="AA168"/>
      <c s="77" r="AB168"/>
      <c s="77" r="AC168"/>
      <c s="77" r="AD168"/>
      <c s="77" r="AE168"/>
      <c s="77" r="AF168"/>
      <c s="77" r="AG168"/>
      <c s="77" r="AH168"/>
      <c s="77" r="AI168"/>
      <c s="77" r="AJ168"/>
      <c s="77" r="AK168"/>
      <c s="77" r="AL168"/>
      <c s="77" r="AM168"/>
      <c s="77" r="AN168"/>
      <c s="77" r="AO168"/>
      <c s="77" r="AP168"/>
      <c s="77" r="AQ168"/>
      <c s="77" r="AR168"/>
      <c s="77" r="AS168"/>
      <c s="77" r="AT168"/>
      <c s="77" r="AU168"/>
      <c s="77" r="AV168"/>
      <c s="0" r="AW168"/>
      <c s="0" r="AX168"/>
      <c s="0" r="AY168"/>
    </row>
    <row r="169" ht="15.00000000" customHeight="1">
      <c s="0" r="A169"/>
      <c s="0" r="B169"/>
      <c s="0" r="C169"/>
      <c s="0" r="D169"/>
      <c s="0" r="E169"/>
      <c s="0" r="F169"/>
      <c s="0" r="G169"/>
      <c s="0" r="H169"/>
      <c s="0" r="I169"/>
      <c s="0" r="J169"/>
      <c s="0" r="K169"/>
      <c s="0" r="L169"/>
      <c s="0" r="M169"/>
      <c s="0" r="N169"/>
      <c s="0" r="O169"/>
      <c s="0" r="P169"/>
      <c s="0" r="Q169"/>
      <c s="0" r="R169"/>
      <c s="0" r="S169"/>
      <c s="0" r="T169"/>
      <c s="0" r="U169"/>
      <c s="0" r="V169"/>
      <c s="0" r="W169"/>
      <c s="0" r="X169"/>
      <c s="0" r="Y169"/>
      <c s="0" r="Z169"/>
      <c s="0" r="AA169"/>
      <c s="0" r="AB169"/>
      <c s="0" r="AC169"/>
      <c s="0" r="AD169"/>
      <c s="0" r="AE169"/>
      <c s="0" r="AF169"/>
      <c s="0" r="AG169"/>
      <c s="0" r="AH169"/>
      <c s="0" r="AI169"/>
      <c s="0" r="AJ169"/>
      <c s="0" r="AK169"/>
      <c s="0" r="AL169"/>
      <c s="0" r="AM169"/>
      <c s="0" r="AN169"/>
      <c s="0" r="AO169"/>
      <c s="0" r="AP169"/>
      <c s="0" r="AQ169"/>
      <c s="0" r="AR169"/>
      <c s="0" r="AS169"/>
      <c s="0" r="AT169"/>
      <c s="0" r="AU169"/>
      <c s="0" r="AV169"/>
      <c s="0" r="AW169"/>
      <c s="0" r="AX169"/>
      <c s="0" r="AY169"/>
    </row>
    <row r="170" ht="15.00000000" customHeight="1">
      <c s="78" r="A170" t="s">
        <v>640</v>
      </c>
      <c s="78" r="B170"/>
      <c s="44" r="C170"/>
      <c s="44" r="D170"/>
      <c s="79" r="E170"/>
      <c s="79" r="F170"/>
      <c s="79" r="G170"/>
      <c s="44" r="H170"/>
      <c s="58" r="I170"/>
      <c s="58" r="J170"/>
      <c s="58" r="K170"/>
      <c s="58" r="L170"/>
      <c s="44" r="M170"/>
      <c s="44" r="N170"/>
      <c s="44" r="O170"/>
      <c s="44" r="P170"/>
      <c s="44" r="Q170"/>
      <c s="44" r="R170"/>
      <c s="0" r="S170"/>
      <c s="0" r="T170"/>
      <c s="0" r="U170"/>
      <c s="0" r="V170"/>
      <c s="0" r="W170"/>
      <c s="0" r="X170"/>
      <c s="0" r="Y170"/>
      <c s="0" r="Z170"/>
      <c s="0" r="AA170"/>
      <c s="0" r="AB170"/>
      <c s="0" r="AC170"/>
      <c s="0" r="AD170"/>
      <c s="0" r="AE170"/>
      <c s="0" r="AF170"/>
      <c s="0" r="AG170"/>
      <c s="0" r="AH170"/>
      <c s="0" r="AI170"/>
      <c s="0" r="AJ170"/>
      <c s="0" r="AK170"/>
      <c s="0" r="AL170"/>
      <c s="0" r="AM170"/>
      <c s="0" r="AN170"/>
      <c s="0" r="AO170"/>
      <c s="0" r="AP170"/>
      <c s="0" r="AQ170"/>
      <c s="0" r="AR170"/>
      <c s="0" r="AS170"/>
      <c s="0" r="AT170"/>
      <c s="0" r="AU170"/>
      <c s="0" r="AV170"/>
      <c s="0" r="AW170"/>
      <c s="0" r="AX170"/>
      <c s="0" r="AY170"/>
    </row>
    <row r="171" ht="15.00000000" customHeight="1">
      <c s="0" r="A171"/>
      <c s="44" r="B171"/>
      <c s="44" r="C171"/>
      <c s="44" r="D171"/>
      <c s="80" r="E171" t="s">
        <v>641</v>
      </c>
      <c s="80" r="F171"/>
      <c s="80" r="G171"/>
      <c s="44" r="H171"/>
      <c s="80" r="I171" t="s">
        <v>642</v>
      </c>
      <c s="80" r="J171"/>
      <c s="80" r="K171"/>
      <c s="80" r="L171"/>
      <c s="81" r="M171"/>
      <c s="44" r="N171"/>
      <c s="81" r="O171"/>
      <c s="44" r="P171"/>
      <c s="81" r="Q171"/>
      <c s="44" r="R171"/>
      <c s="0" r="S171"/>
      <c s="0" r="T171"/>
      <c s="0" r="U171"/>
      <c s="0" r="V171"/>
      <c s="0" r="W171"/>
      <c s="0" r="X171"/>
      <c s="0" r="Y171"/>
      <c s="0" r="Z171"/>
      <c s="0" r="AA171"/>
      <c s="0" r="AB171"/>
      <c s="0" r="AC171"/>
      <c s="0" r="AD171"/>
      <c s="0" r="AE171"/>
      <c s="0" r="AF171"/>
      <c s="0" r="AG171"/>
      <c s="0" r="AH171"/>
      <c s="0" r="AI171"/>
      <c s="0" r="AJ171"/>
      <c s="0" r="AK171"/>
      <c s="0" r="AL171"/>
      <c s="0" r="AM171"/>
      <c s="0" r="AN171"/>
      <c s="0" r="AO171"/>
      <c s="0" r="AP171"/>
      <c s="0" r="AQ171"/>
      <c s="0" r="AR171"/>
      <c s="0" r="AS171"/>
      <c s="0" r="AT171"/>
      <c s="0" r="AU171"/>
      <c s="0" r="AV171"/>
      <c s="0" r="AW171"/>
      <c s="0" r="AX171"/>
      <c s="0" r="AY171"/>
    </row>
    <row r="172" ht="15.00000000" customHeight="1">
      <c s="0" r="A172"/>
      <c s="44" r="B172"/>
      <c s="44" r="C172"/>
      <c s="44" r="D172"/>
      <c s="0" r="E172"/>
      <c s="81" r="F172"/>
      <c s="0" r="G172"/>
      <c s="44" r="H172"/>
      <c s="81" r="I172"/>
      <c s="81" r="J172"/>
      <c s="81" r="K172"/>
      <c s="81" r="L172"/>
      <c s="81" r="M172"/>
      <c s="44" r="N172"/>
      <c s="81" r="O172"/>
      <c s="44" r="P172"/>
      <c s="81" r="Q172"/>
      <c s="44" r="R172"/>
      <c s="0" r="S172"/>
      <c s="0" r="T172"/>
      <c s="0" r="U172"/>
      <c s="0" r="V172"/>
      <c s="0" r="W172"/>
      <c s="0" r="X172"/>
      <c s="0" r="Y172"/>
      <c s="0" r="Z172"/>
      <c s="0" r="AA172"/>
      <c s="0" r="AB172"/>
      <c s="0" r="AC172"/>
      <c s="0" r="AD172"/>
      <c s="0" r="AE172"/>
      <c s="0" r="AF172"/>
      <c s="0" r="AG172"/>
      <c s="0" r="AH172"/>
      <c s="0" r="AI172"/>
      <c s="0" r="AJ172"/>
      <c s="0" r="AK172"/>
      <c s="0" r="AL172"/>
      <c s="0" r="AM172"/>
      <c s="0" r="AN172"/>
      <c s="0" r="AO172"/>
      <c s="0" r="AP172"/>
      <c s="0" r="AQ172"/>
      <c s="0" r="AR172"/>
      <c s="0" r="AS172"/>
      <c s="0" r="AT172"/>
      <c s="0" r="AU172"/>
      <c s="0" r="AV172"/>
      <c s="0" r="AW172"/>
      <c s="0" r="AX172"/>
      <c s="0" r="AY172"/>
    </row>
    <row r="173" ht="15.75000000" customHeight="1">
      <c s="82" r="A173"/>
      <c s="44" r="B173"/>
      <c s="44" r="C173"/>
      <c s="44" r="D173"/>
      <c s="83" r="E173"/>
      <c s="84" r="F173"/>
      <c s="85" r="G173"/>
      <c s="85" r="H173"/>
      <c s="85" r="I173"/>
      <c s="85" r="J173"/>
      <c s="44" r="K173"/>
      <c s="44" r="L173"/>
      <c s="44" r="M173"/>
      <c s="44" r="N173"/>
      <c s="44" r="O173"/>
      <c s="44" r="P173"/>
      <c s="44" r="Q173"/>
      <c s="44" r="R173"/>
      <c s="44" r="S173"/>
      <c s="44" r="T173"/>
      <c s="44" r="U173"/>
      <c s="44" r="V173"/>
      <c s="44" r="W173"/>
      <c s="44" r="X173"/>
      <c s="44" r="Y173"/>
      <c s="44" r="Z173"/>
      <c s="0" r="AA173"/>
      <c s="0" r="AB173"/>
      <c s="0" r="AC173"/>
      <c s="0" r="AD173"/>
      <c s="0" r="AE173"/>
      <c s="0" r="AF173"/>
      <c s="0" r="AG173"/>
      <c s="0" r="AH173"/>
      <c s="0" r="AI173"/>
      <c s="0" r="AJ173"/>
      <c s="0" r="AK173"/>
      <c s="0" r="AL173"/>
      <c s="0" r="AM173"/>
      <c s="0" r="AN173"/>
      <c s="0" r="AO173"/>
      <c s="0" r="AP173"/>
      <c s="0" r="AQ173"/>
      <c s="0" r="AR173"/>
      <c s="0" r="AS173"/>
      <c s="0" r="AT173"/>
      <c s="0" r="AU173"/>
      <c s="0" r="AV173"/>
      <c s="0" r="AW173"/>
      <c s="0" r="AX173"/>
      <c s="0" r="AY173"/>
    </row>
    <row r="174" ht="48.00000000" customHeight="1">
      <c s="86" r="A174"/>
      <c s="46" r="B174"/>
      <c s="46" r="C174"/>
      <c s="87" r="D174"/>
      <c s="88" r="E174"/>
      <c s="89" r="F174"/>
      <c s="89" r="G174"/>
      <c s="90" r="H174" t="s">
        <v>643</v>
      </c>
      <c s="91" r="I174"/>
      <c s="90" r="J174"/>
      <c s="92" r="K174"/>
      <c s="0" r="L174"/>
      <c s="44" r="M174"/>
      <c s="44" r="N174"/>
      <c s="44" r="O174"/>
      <c s="44" r="P174"/>
      <c s="44" r="Q174"/>
      <c s="44" r="R174"/>
      <c s="44" r="S174"/>
      <c s="44" r="T174"/>
      <c s="44" r="U174"/>
      <c s="44" r="V174"/>
      <c s="44" r="W174"/>
      <c s="44" r="X174"/>
      <c s="44" r="Y174"/>
      <c s="44" r="Z174"/>
      <c s="0" r="AA174"/>
      <c s="0" r="AB174"/>
      <c s="0" r="AC174"/>
      <c s="0" r="AD174"/>
      <c s="0" r="AE174"/>
      <c s="0" r="AF174"/>
      <c s="0" r="AG174"/>
      <c s="0" r="AH174"/>
      <c s="0" r="AI174"/>
      <c s="0" r="AJ174"/>
      <c s="0" r="AK174"/>
      <c s="0" r="AL174"/>
      <c s="0" r="AM174"/>
      <c s="0" r="AN174"/>
      <c s="0" r="AO174"/>
      <c s="0" r="AP174"/>
      <c s="0" r="AQ174"/>
      <c s="0" r="AR174"/>
      <c s="0" r="AS174"/>
      <c s="0" r="AT174"/>
      <c s="0" r="AU174"/>
      <c s="0" r="AV174"/>
      <c s="0" r="AW174"/>
      <c s="0" r="AX174"/>
      <c s="0" r="AY174"/>
    </row>
    <row r="175" ht="3.60000000" customHeight="1">
      <c s="86" r="A175"/>
      <c s="46" r="B175"/>
      <c s="46" r="C175"/>
      <c s="46" r="D175"/>
      <c s="93" r="E175"/>
      <c s="93" r="F175"/>
      <c s="93" r="G175"/>
      <c s="94" r="H175"/>
      <c s="94" r="I175"/>
      <c s="94" r="J175"/>
      <c s="0" r="K175"/>
      <c s="0" r="L175"/>
      <c s="0" r="M175"/>
      <c s="0" r="N175"/>
      <c s="0" r="O175"/>
      <c s="0" r="P175"/>
      <c s="0" r="Q175"/>
      <c s="0" r="R175"/>
      <c s="0" r="S175"/>
      <c s="0" r="T175"/>
      <c s="0" r="U175"/>
      <c s="0" r="V175"/>
      <c s="0" r="W175"/>
      <c s="0" r="X175"/>
      <c s="0" r="Y175"/>
      <c s="0" r="Z175"/>
      <c s="0" r="AA175"/>
      <c s="0" r="AB175"/>
      <c s="0" r="AC175"/>
      <c s="0" r="AD175"/>
      <c s="0" r="AE175"/>
      <c s="0" r="AF175"/>
      <c s="0" r="AG175"/>
      <c s="0" r="AH175"/>
      <c s="0" r="AI175"/>
      <c s="0" r="AJ175"/>
      <c s="0" r="AK175"/>
      <c s="0" r="AL175"/>
      <c s="0" r="AM175"/>
      <c s="0" r="AN175"/>
      <c s="0" r="AO175"/>
      <c s="0" r="AP175"/>
      <c s="0" r="AQ175"/>
      <c s="0" r="AR175"/>
      <c s="0" r="AS175"/>
      <c s="0" r="AT175"/>
      <c s="0" r="AU175"/>
      <c s="0" r="AV175"/>
      <c s="0" r="AW175"/>
      <c s="0" r="AX175"/>
      <c s="0" r="AY175"/>
    </row>
    <row r="176" ht="15.75000000" customHeight="1">
      <c s="0" r="A176"/>
      <c s="0" r="B176"/>
      <c s="0" r="C176"/>
      <c s="95" r="D176"/>
      <c s="96" r="E176" t="s">
        <v>644</v>
      </c>
      <c s="97" r="F176"/>
      <c s="97" r="G176"/>
      <c s="98" r="H176" t="s">
        <v>645</v>
      </c>
      <c s="99" r="I176"/>
      <c s="98" r="J176"/>
      <c s="92" r="K176"/>
      <c s="0" r="L176"/>
      <c s="0" r="M176"/>
      <c s="0" r="N176"/>
      <c s="0" r="O176"/>
      <c s="0" r="P176"/>
      <c s="0" r="Q176"/>
      <c s="0" r="R176"/>
      <c s="0" r="S176"/>
      <c s="0" r="T176"/>
      <c s="0" r="U176"/>
      <c s="0" r="V176"/>
      <c s="0" r="W176"/>
      <c s="0" r="X176"/>
      <c s="0" r="Y176"/>
      <c s="0" r="Z176"/>
      <c s="0" r="AA176"/>
      <c s="0" r="AB176"/>
      <c s="0" r="AC176"/>
      <c s="0" r="AD176"/>
      <c s="0" r="AE176"/>
      <c s="0" r="AF176"/>
      <c s="0" r="AG176"/>
      <c s="0" r="AH176"/>
      <c s="0" r="AI176"/>
      <c s="0" r="AJ176"/>
      <c s="0" r="AK176"/>
      <c s="0" r="AL176"/>
      <c s="0" r="AM176"/>
      <c s="0" r="AN176"/>
      <c s="0" r="AO176"/>
      <c s="0" r="AP176"/>
      <c s="0" r="AQ176"/>
      <c s="0" r="AR176"/>
      <c s="0" r="AS176"/>
      <c s="0" r="AT176"/>
      <c s="0" r="AU176"/>
      <c s="0" r="AV176"/>
      <c s="0" r="AW176"/>
      <c s="0" r="AX176"/>
      <c s="0" r="AY176"/>
    </row>
    <row r="177" ht="15.00000000" customHeight="1">
      <c s="0" r="A177"/>
      <c s="0" r="B177"/>
      <c s="0" r="C177"/>
      <c s="100" r="D177"/>
      <c s="101" r="E177" t="s">
        <v>646</v>
      </c>
      <c s="102" r="F177"/>
      <c s="102" r="G177"/>
      <c s="103" r="H177">
        <v>45880.00000000</v>
      </c>
      <c s="104" r="I177"/>
      <c s="103" r="J177"/>
      <c s="92" r="K177"/>
      <c s="0" r="L177"/>
      <c s="0" r="M177"/>
      <c s="0" r="N177"/>
      <c s="0" r="O177"/>
      <c s="0" r="P177"/>
      <c s="0" r="Q177"/>
      <c s="0" r="R177"/>
      <c s="0" r="S177"/>
      <c s="0" r="T177"/>
      <c s="0" r="U177"/>
      <c s="0" r="V177"/>
      <c s="0" r="W177"/>
      <c s="0" r="X177"/>
      <c s="0" r="Y177"/>
      <c s="0" r="Z177"/>
      <c s="0" r="AA177"/>
      <c s="0" r="AB177"/>
      <c s="0" r="AC177"/>
      <c s="0" r="AD177"/>
      <c s="0" r="AE177"/>
      <c s="0" r="AF177"/>
      <c s="0" r="AG177"/>
      <c s="0" r="AH177"/>
      <c s="0" r="AI177"/>
      <c s="0" r="AJ177"/>
      <c s="0" r="AK177"/>
      <c s="0" r="AL177"/>
      <c s="0" r="AM177"/>
      <c s="0" r="AN177"/>
      <c s="0" r="AO177"/>
      <c s="0" r="AP177"/>
      <c s="0" r="AQ177"/>
      <c s="0" r="AR177"/>
      <c s="0" r="AS177"/>
      <c s="0" r="AT177"/>
      <c s="0" r="AU177"/>
      <c s="0" r="AV177"/>
      <c s="0" r="AW177"/>
      <c s="0" r="AX177"/>
      <c s="0" r="AY177"/>
    </row>
    <row r="178" ht="15.00000000" customHeight="1">
      <c s="0" r="A178"/>
      <c s="0" r="B178"/>
      <c s="0" r="C178"/>
      <c s="100" r="D178"/>
      <c s="101" r="E178" t="s">
        <v>647</v>
      </c>
      <c s="102" r="F178"/>
      <c s="102" r="G178"/>
      <c s="105" r="H178" t="s">
        <v>648</v>
      </c>
      <c s="106" r="I178"/>
      <c s="105" r="J178"/>
      <c s="92" r="K178"/>
      <c s="0" r="L178"/>
      <c s="0" r="M178"/>
      <c s="0" r="N178"/>
      <c s="0" r="O178"/>
      <c s="0" r="P178"/>
      <c s="0" r="Q178"/>
      <c s="0" r="R178"/>
      <c s="0" r="S178"/>
      <c s="0" r="T178"/>
      <c s="0" r="U178"/>
      <c s="0" r="V178"/>
      <c s="0" r="W178"/>
      <c s="0" r="X178"/>
      <c s="0" r="Y178"/>
      <c s="0" r="Z178"/>
      <c s="0" r="AA178"/>
      <c s="0" r="AB178"/>
      <c s="0" r="AC178"/>
      <c s="0" r="AD178"/>
      <c s="0" r="AE178"/>
      <c s="0" r="AF178"/>
      <c s="0" r="AG178"/>
      <c s="0" r="AH178"/>
      <c s="0" r="AI178"/>
      <c s="0" r="AJ178"/>
      <c s="0" r="AK178"/>
      <c s="0" r="AL178"/>
      <c s="0" r="AM178"/>
      <c s="0" r="AN178"/>
      <c s="0" r="AO178"/>
      <c s="0" r="AP178"/>
      <c s="0" r="AQ178"/>
      <c s="0" r="AR178"/>
      <c s="0" r="AS178"/>
      <c s="0" r="AT178"/>
      <c s="0" r="AU178"/>
      <c s="0" r="AV178"/>
      <c s="0" r="AW178"/>
      <c s="0" r="AX178"/>
      <c s="0" r="AY178"/>
    </row>
    <row r="179" ht="15.00000000" customHeight="1">
      <c s="0" r="A179"/>
      <c s="0" r="B179"/>
      <c s="0" r="C179"/>
      <c s="100" r="D179"/>
      <c s="101" r="E179" t="s">
        <v>649</v>
      </c>
      <c s="102" r="F179"/>
      <c s="102" r="G179"/>
      <c s="105" r="H179" t="s">
        <v>650</v>
      </c>
      <c s="106" r="I179"/>
      <c s="105" r="J179"/>
      <c s="92" r="K179"/>
      <c s="0" r="L179"/>
      <c s="0" r="M179"/>
      <c s="0" r="N179"/>
      <c s="0" r="O179"/>
      <c s="0" r="P179"/>
      <c s="0" r="Q179"/>
      <c s="0" r="R179"/>
      <c s="0" r="S179"/>
      <c s="0" r="T179"/>
      <c s="0" r="U179"/>
      <c s="0" r="V179"/>
      <c s="0" r="W179"/>
      <c s="0" r="X179"/>
      <c s="0" r="Y179"/>
      <c s="0" r="Z179"/>
      <c s="0" r="AA179"/>
      <c s="0" r="AB179"/>
      <c s="0" r="AC179"/>
      <c s="0" r="AD179"/>
      <c s="0" r="AE179"/>
      <c s="0" r="AF179"/>
      <c s="0" r="AG179"/>
      <c s="0" r="AH179"/>
      <c s="0" r="AI179"/>
      <c s="0" r="AJ179"/>
      <c s="0" r="AK179"/>
      <c s="0" r="AL179"/>
      <c s="0" r="AM179"/>
      <c s="0" r="AN179"/>
      <c s="0" r="AO179"/>
      <c s="0" r="AP179"/>
      <c s="0" r="AQ179"/>
      <c s="0" r="AR179"/>
      <c s="0" r="AS179"/>
      <c s="0" r="AT179"/>
      <c s="0" r="AU179"/>
      <c s="0" r="AV179"/>
      <c s="0" r="AW179"/>
      <c s="0" r="AX179"/>
      <c s="0" r="AY179"/>
    </row>
    <row r="180" ht="15.00000000" customHeight="1">
      <c s="0" r="A180"/>
      <c s="0" r="B180"/>
      <c s="0" r="C180"/>
      <c s="100" r="D180"/>
      <c s="101" r="E180" t="s">
        <v>651</v>
      </c>
      <c s="102" r="F180"/>
      <c s="102" r="G180"/>
      <c s="105" r="H180" t="s">
        <v>652</v>
      </c>
      <c s="106" r="I180"/>
      <c s="105" r="J180"/>
      <c s="92" r="K180"/>
      <c s="0" r="L180"/>
      <c s="0" r="M180"/>
      <c s="0" r="N180"/>
      <c s="0" r="O180"/>
      <c s="0" r="P180"/>
      <c s="0" r="Q180"/>
      <c s="0" r="R180"/>
      <c s="0" r="S180"/>
      <c s="0" r="T180"/>
      <c s="0" r="U180"/>
      <c s="0" r="V180"/>
      <c s="0" r="W180"/>
      <c s="0" r="X180"/>
      <c s="0" r="Y180"/>
      <c s="0" r="Z180"/>
      <c s="0" r="AA180"/>
      <c s="0" r="AB180"/>
      <c s="0" r="AC180"/>
      <c s="0" r="AD180"/>
      <c s="0" r="AE180"/>
      <c s="0" r="AF180"/>
      <c s="0" r="AG180"/>
      <c s="0" r="AH180"/>
      <c s="0" r="AI180"/>
      <c s="0" r="AJ180"/>
      <c s="0" r="AK180"/>
      <c s="0" r="AL180"/>
      <c s="0" r="AM180"/>
      <c s="0" r="AN180"/>
      <c s="0" r="AO180"/>
      <c s="0" r="AP180"/>
      <c s="0" r="AQ180"/>
      <c s="0" r="AR180"/>
      <c s="0" r="AS180"/>
      <c s="0" r="AT180"/>
      <c s="0" r="AU180"/>
      <c s="0" r="AV180"/>
      <c s="0" r="AW180"/>
      <c s="0" r="AX180"/>
      <c s="0" r="AY180"/>
    </row>
    <row r="181" ht="15.00000000" customHeight="1">
      <c s="0" r="A181"/>
      <c s="0" r="B181"/>
      <c s="0" r="C181"/>
      <c s="100" r="D181"/>
      <c s="101" r="E181" t="s">
        <v>653</v>
      </c>
      <c s="102" r="F181"/>
      <c s="102" r="G181"/>
      <c s="103" r="H181">
        <v>45715.00000000</v>
      </c>
      <c s="104" r="I181"/>
      <c s="103" r="J181"/>
      <c s="92" r="K181"/>
      <c s="0" r="L181"/>
      <c s="0" r="M181"/>
      <c s="0" r="N181"/>
      <c s="0" r="O181"/>
      <c s="0" r="P181"/>
      <c s="0" r="Q181"/>
      <c s="0" r="R181"/>
      <c s="0" r="S181"/>
      <c s="0" r="T181"/>
      <c s="0" r="U181"/>
      <c s="0" r="V181"/>
      <c s="0" r="W181"/>
      <c s="0" r="X181"/>
      <c s="0" r="Y181"/>
      <c s="0" r="Z181"/>
      <c s="0" r="AA181"/>
      <c s="0" r="AB181"/>
      <c s="0" r="AC181"/>
      <c s="0" r="AD181"/>
      <c s="0" r="AE181"/>
      <c s="0" r="AF181"/>
      <c s="0" r="AG181"/>
      <c s="0" r="AH181"/>
      <c s="0" r="AI181"/>
      <c s="0" r="AJ181"/>
      <c s="0" r="AK181"/>
      <c s="0" r="AL181"/>
      <c s="0" r="AM181"/>
      <c s="0" r="AN181"/>
      <c s="0" r="AO181"/>
      <c s="0" r="AP181"/>
      <c s="0" r="AQ181"/>
      <c s="0" r="AR181"/>
      <c s="0" r="AS181"/>
      <c s="0" r="AT181"/>
      <c s="0" r="AU181"/>
      <c s="0" r="AV181"/>
      <c s="0" r="AW181"/>
      <c s="0" r="AX181"/>
      <c s="0" r="AY181"/>
    </row>
    <row r="182" ht="15.00000000" customHeight="1">
      <c s="0" r="A182"/>
      <c s="0" r="B182"/>
      <c s="0" r="C182"/>
      <c s="100" r="D182"/>
      <c s="101" r="E182" t="s">
        <v>654</v>
      </c>
      <c s="102" r="F182"/>
      <c s="102" r="G182"/>
      <c s="103" r="H182">
        <v>46165.00000000</v>
      </c>
      <c s="104" r="I182"/>
      <c s="103" r="J182"/>
      <c s="92" r="K182"/>
      <c s="0" r="L182"/>
      <c s="0" r="M182"/>
      <c s="0" r="N182"/>
      <c s="0" r="O182"/>
      <c s="0" r="P182"/>
      <c s="0" r="Q182"/>
      <c s="0" r="R182"/>
      <c s="0" r="S182"/>
      <c s="0" r="T182"/>
      <c s="0" r="U182"/>
      <c s="0" r="V182"/>
      <c s="0" r="W182"/>
      <c s="0" r="X182"/>
      <c s="0" r="Y182"/>
      <c s="0" r="Z182"/>
      <c s="0" r="AA182"/>
      <c s="0" r="AB182"/>
      <c s="0" r="AC182"/>
      <c s="0" r="AD182"/>
      <c s="0" r="AE182"/>
      <c s="0" r="AF182"/>
      <c s="0" r="AG182"/>
      <c s="0" r="AH182"/>
      <c s="0" r="AI182"/>
      <c s="0" r="AJ182"/>
      <c s="0" r="AK182"/>
      <c s="0" r="AL182"/>
      <c s="0" r="AM182"/>
      <c s="0" r="AN182"/>
      <c s="0" r="AO182"/>
      <c s="0" r="AP182"/>
      <c s="0" r="AQ182"/>
      <c s="0" r="AR182"/>
      <c s="0" r="AS182"/>
      <c s="0" r="AT182"/>
      <c s="0" r="AU182"/>
      <c s="0" r="AV182"/>
      <c s="0" r="AW182"/>
      <c s="0" r="AX182"/>
      <c s="0" r="AY182"/>
    </row>
    <row r="183" ht="15.00000000" customHeight="1">
      <c s="0" r="A183"/>
      <c s="0" r="B183"/>
      <c s="0" r="C183"/>
      <c s="100" r="D183"/>
      <c s="101" r="E183" t="s">
        <v>655</v>
      </c>
      <c s="102" r="F183"/>
      <c s="102" r="G183"/>
      <c s="105" r="H183" t="s">
        <v>656</v>
      </c>
      <c s="106" r="I183"/>
      <c s="105" r="J183"/>
      <c s="92" r="K183"/>
      <c s="0" r="L183"/>
      <c s="0" r="M183"/>
      <c s="0" r="N183"/>
      <c s="0" r="O183"/>
      <c s="0" r="P183"/>
      <c s="0" r="Q183"/>
      <c s="0" r="R183"/>
      <c s="0" r="S183"/>
      <c s="0" r="T183"/>
      <c s="0" r="U183"/>
      <c s="0" r="V183"/>
      <c s="0" r="W183"/>
      <c s="0" r="X183"/>
      <c s="0" r="Y183"/>
      <c s="0" r="Z183"/>
      <c s="0" r="AA183"/>
      <c s="0" r="AB183"/>
      <c s="0" r="AC183"/>
      <c s="0" r="AD183"/>
      <c s="0" r="AE183"/>
      <c s="0" r="AF183"/>
      <c s="0" r="AG183"/>
      <c s="0" r="AH183"/>
      <c s="0" r="AI183"/>
      <c s="0" r="AJ183"/>
      <c s="0" r="AK183"/>
      <c s="0" r="AL183"/>
      <c s="0" r="AM183"/>
      <c s="0" r="AN183"/>
      <c s="0" r="AO183"/>
      <c s="0" r="AP183"/>
      <c s="0" r="AQ183"/>
      <c s="0" r="AR183"/>
      <c s="0" r="AS183"/>
      <c s="0" r="AT183"/>
      <c s="0" r="AU183"/>
      <c s="0" r="AV183"/>
      <c s="0" r="AW183"/>
      <c s="0" r="AX183"/>
      <c s="0" r="AY183"/>
    </row>
    <row r="184" ht="15.75000000" customHeight="1">
      <c s="0" r="A184"/>
      <c s="0" r="B184"/>
      <c s="0" r="C184"/>
      <c s="100" r="D184"/>
      <c s="107" r="E184" t="s">
        <v>657</v>
      </c>
      <c s="108" r="F184"/>
      <c s="108" r="G184"/>
      <c s="109" r="H184"/>
      <c s="110" r="I184"/>
      <c s="109" r="J184"/>
      <c s="92" r="K184"/>
      <c s="0" r="L184"/>
      <c s="0" r="M184"/>
      <c s="0" r="N184"/>
      <c s="0" r="O184"/>
      <c s="0" r="P184"/>
      <c s="0" r="Q184"/>
      <c s="0" r="R184"/>
      <c s="0" r="S184"/>
      <c s="0" r="T184"/>
      <c s="0" r="U184"/>
      <c s="0" r="V184"/>
      <c s="0" r="W184"/>
      <c s="0" r="X184"/>
      <c s="0" r="Y184"/>
      <c s="0" r="Z184"/>
      <c s="0" r="AA184"/>
      <c s="0" r="AB184"/>
      <c s="0" r="AC184"/>
      <c s="0" r="AD184"/>
      <c s="0" r="AE184"/>
      <c s="0" r="AF184"/>
      <c s="0" r="AG184"/>
      <c s="0" r="AH184"/>
      <c s="0" r="AI184"/>
      <c s="0" r="AJ184"/>
      <c s="0" r="AK184"/>
      <c s="0" r="AL184"/>
      <c s="0" r="AM184"/>
      <c s="0" r="AN184"/>
      <c s="0" r="AO184"/>
      <c s="0" r="AP184"/>
      <c s="0" r="AQ184"/>
      <c s="0" r="AR184"/>
      <c s="0" r="AS184"/>
      <c s="0" r="AT184"/>
      <c s="0" r="AU184"/>
      <c s="0" r="AV184"/>
      <c s="0" r="AW184"/>
      <c s="0" r="AX184"/>
      <c s="0" r="AY184"/>
    </row>
    <row r="185" ht="3.75000000" customHeight="1">
      <c s="0" r="A185"/>
      <c s="0" r="B185"/>
      <c s="0" r="C185"/>
      <c s="0" r="D185"/>
      <c s="111" r="E185"/>
      <c s="111" r="F185"/>
      <c s="111" r="G185"/>
      <c s="111" r="H185"/>
      <c s="111" r="I185"/>
      <c s="111" r="J185"/>
      <c s="0" r="K185"/>
      <c s="0" r="L185"/>
      <c s="0" r="M185"/>
      <c s="0" r="N185"/>
      <c s="0" r="O185"/>
      <c s="0" r="P185"/>
      <c s="0" r="Q185"/>
      <c s="0" r="R185"/>
      <c s="0" r="S185"/>
      <c s="0" r="T185"/>
      <c s="0" r="U185"/>
      <c s="0" r="V185"/>
      <c s="0" r="W185"/>
      <c s="0" r="X185"/>
      <c s="0" r="Y185"/>
      <c s="0" r="Z185"/>
      <c s="0" r="AA185"/>
      <c s="0" r="AB185"/>
      <c s="0" r="AC185"/>
      <c s="0" r="AD185"/>
      <c s="0" r="AE185"/>
      <c s="0" r="AF185"/>
      <c s="0" r="AG185"/>
      <c s="0" r="AH185"/>
      <c s="0" r="AI185"/>
      <c s="0" r="AJ185"/>
      <c s="0" r="AK185"/>
      <c s="0" r="AL185"/>
      <c s="0" r="AM185"/>
      <c s="0" r="AN185"/>
      <c s="0" r="AO185"/>
      <c s="0" r="AP185"/>
      <c s="0" r="AQ185"/>
      <c s="0" r="AR185"/>
      <c s="0" r="AS185"/>
      <c s="0" r="AT185"/>
      <c s="0" r="AU185"/>
      <c s="0" r="AV185"/>
      <c s="0" r="AW185"/>
      <c s="0" r="AX185"/>
      <c s="0" r="AY185"/>
    </row>
    <row r="186" ht="15.00000000" customHeight="1">
      <c s="0" r="A186"/>
      <c s="0" r="B186"/>
      <c s="0" r="C186"/>
      <c s="0" r="D186"/>
      <c s="112" r="E186"/>
      <c s="112" r="F186"/>
      <c s="112" r="G186"/>
      <c s="112" r="H186"/>
      <c s="112" r="I186"/>
      <c s="112" r="J186"/>
      <c s="0" r="K186"/>
      <c s="0" r="L186"/>
      <c s="0" r="M186"/>
      <c s="0" r="N186"/>
      <c s="0" r="O186"/>
      <c s="0" r="P186"/>
      <c s="0" r="Q186"/>
      <c s="0" r="R186"/>
      <c s="0" r="S186"/>
      <c s="0" r="T186"/>
      <c s="0" r="U186"/>
      <c s="0" r="V186"/>
      <c s="0" r="W186"/>
      <c s="0" r="X186"/>
      <c s="0" r="Y186"/>
      <c s="0" r="Z186"/>
      <c s="0" r="AA186"/>
      <c s="0" r="AB186"/>
      <c s="0" r="AC186"/>
      <c s="0" r="AD186"/>
      <c s="0" r="AE186"/>
      <c s="0" r="AF186"/>
      <c s="0" r="AG186"/>
      <c s="0" r="AH186"/>
      <c s="0" r="AI186"/>
      <c s="0" r="AJ186"/>
      <c s="0" r="AK186"/>
      <c s="0" r="AL186"/>
      <c s="0" r="AM186"/>
      <c s="0" r="AN186"/>
      <c s="0" r="AO186"/>
      <c s="0" r="AP186"/>
      <c s="0" r="AQ186"/>
      <c s="0" r="AR186"/>
      <c s="0" r="AS186"/>
      <c s="0" r="AT186"/>
      <c s="0" r="AU186"/>
      <c s="0" r="AV186"/>
      <c s="0" r="AW186"/>
      <c s="0" r="AX186"/>
      <c s="0" r="AY186"/>
    </row>
    <row r="187" ht="15.00000000" customHeight="1">
      <c s="0" r="A187"/>
      <c s="0" r="B187"/>
      <c s="0" r="C187"/>
      <c s="0" r="D187"/>
      <c s="0" r="E187"/>
      <c s="0" r="F187"/>
      <c s="0" r="G187"/>
      <c s="0" r="H187"/>
      <c s="0" r="I187"/>
      <c s="0" r="J187"/>
      <c s="0" r="K187"/>
      <c s="0" r="L187"/>
      <c s="0" r="M187"/>
      <c s="0" r="N187"/>
      <c s="0" r="O187"/>
      <c s="0" r="P187"/>
      <c s="0" r="Q187"/>
      <c s="0" r="R187"/>
      <c s="0" r="S187"/>
      <c s="0" r="T187"/>
      <c s="0" r="U187"/>
      <c s="0" r="V187"/>
      <c s="0" r="W187"/>
      <c s="0" r="X187"/>
      <c s="0" r="Y187"/>
      <c s="0" r="Z187"/>
      <c s="0" r="AA187"/>
      <c s="0" r="AB187"/>
      <c s="0" r="AC187"/>
      <c s="0" r="AD187"/>
      <c s="0" r="AE187"/>
      <c s="0" r="AF187"/>
      <c s="0" r="AG187"/>
      <c s="0" r="AH187"/>
      <c s="0" r="AI187"/>
      <c s="0" r="AJ187"/>
      <c s="0" r="AK187"/>
      <c s="0" r="AL187"/>
      <c s="0" r="AM187"/>
      <c s="0" r="AN187"/>
      <c s="0" r="AO187"/>
      <c s="0" r="AP187"/>
      <c s="0" r="AQ187"/>
      <c s="0" r="AR187"/>
      <c s="0" r="AS187"/>
      <c s="0" r="AT187"/>
      <c s="0" r="AU187"/>
      <c s="0" r="AV187"/>
      <c s="0" r="AW187"/>
      <c s="0" r="AX187"/>
      <c s="0" r="AY187"/>
    </row>
    <row r="188" ht="15.00000000" customHeight="1">
      <c s="113" r="A188" t="s">
        <v>658</v>
      </c>
      <c s="113" r="B188"/>
      <c s="113" r="C188"/>
      <c s="0" r="D188"/>
      <c s="0" r="E188"/>
      <c s="0" r="F188"/>
      <c s="0" r="G188"/>
      <c s="0" r="H188"/>
      <c s="0" r="I188"/>
      <c s="0" r="J188"/>
      <c s="0" r="K188"/>
      <c s="0" r="L188"/>
      <c s="0" r="M188"/>
      <c s="0" r="N188"/>
      <c s="0" r="O188"/>
      <c s="0" r="P188"/>
      <c s="0" r="Q188"/>
      <c s="0" r="R188"/>
      <c s="0" r="S188"/>
      <c s="0" r="T188"/>
      <c s="0" r="U188"/>
      <c s="0" r="V188"/>
      <c s="0" r="W188"/>
      <c s="0" r="X188"/>
      <c s="0" r="Y188"/>
      <c s="0" r="Z188"/>
      <c s="0" r="AA188"/>
      <c s="0" r="AB188"/>
      <c s="0" r="AC188"/>
      <c s="0" r="AD188"/>
      <c s="0" r="AE188"/>
      <c s="0" r="AF188"/>
      <c s="0" r="AG188"/>
      <c s="0" r="AH188"/>
      <c s="0" r="AI188"/>
      <c s="0" r="AJ188"/>
      <c s="0" r="AK188"/>
      <c s="0" r="AL188"/>
      <c s="0" r="AM188"/>
      <c s="0" r="AN188"/>
      <c s="0" r="AO188"/>
      <c s="0" r="AP188"/>
      <c s="0" r="AQ188"/>
      <c s="0" r="AR188"/>
      <c s="0" r="AS188"/>
      <c s="0" r="AT188"/>
      <c s="0" r="AU188"/>
      <c s="0" r="AV188"/>
      <c s="0" r="AW188"/>
      <c s="0" r="AX188"/>
      <c s="0" r="AY188"/>
    </row>
  </sheetData>
  <mergeCells count="78">
    <mergeCell ref="A10:A12"/>
    <mergeCell ref="A109:AV109"/>
    <mergeCell ref="A110:AV110"/>
    <mergeCell ref="A170:B170"/>
    <mergeCell ref="A188:C188"/>
    <mergeCell ref="A5:D5"/>
    <mergeCell ref="A8:E8"/>
    <mergeCell ref="AA10:AV10"/>
    <mergeCell ref="AA11:AB11"/>
    <mergeCell ref="AC11:AD11"/>
    <mergeCell ref="AE11:AF11"/>
    <mergeCell ref="AG11:AH11"/>
    <mergeCell ref="AI11:AJ11"/>
    <mergeCell ref="AK11:AL11"/>
    <mergeCell ref="AM11:AN11"/>
    <mergeCell ref="AO11:AP11"/>
    <mergeCell ref="AQ11:AR11"/>
    <mergeCell ref="AS11:AT11"/>
    <mergeCell ref="AU11:AV11"/>
    <mergeCell ref="AU2:AV2"/>
    <mergeCell ref="AU3:AV3"/>
    <mergeCell ref="AU4:AV4"/>
    <mergeCell ref="AU5:AV5"/>
    <mergeCell ref="AU6:AV6"/>
    <mergeCell ref="AU7:AV7"/>
    <mergeCell ref="AU8:AV8"/>
    <mergeCell ref="B10:B12"/>
    <mergeCell ref="C10:D11"/>
    <mergeCell ref="E10:Z10"/>
    <mergeCell ref="E11:F11"/>
    <mergeCell ref="E14:AJ14"/>
    <mergeCell ref="E170:G170"/>
    <mergeCell ref="E171:G171"/>
    <mergeCell ref="E174:G174"/>
    <mergeCell ref="E175:G175"/>
    <mergeCell ref="E176:G176"/>
    <mergeCell ref="E177:G177"/>
    <mergeCell ref="E178:G178"/>
    <mergeCell ref="E179:G179"/>
    <mergeCell ref="E180:G180"/>
    <mergeCell ref="E181:G181"/>
    <mergeCell ref="E182:G182"/>
    <mergeCell ref="E183:G183"/>
    <mergeCell ref="E184:G184"/>
    <mergeCell ref="E185:G185"/>
    <mergeCell ref="F5:AI5"/>
    <mergeCell ref="F6:AI6"/>
    <mergeCell ref="G11:H11"/>
    <mergeCell ref="H174:J174"/>
    <mergeCell ref="H176:J176"/>
    <mergeCell ref="H177:J177"/>
    <mergeCell ref="H178:J178"/>
    <mergeCell ref="H179:J179"/>
    <mergeCell ref="H180:J180"/>
    <mergeCell ref="H181:J181"/>
    <mergeCell ref="H182:J182"/>
    <mergeCell ref="H183:J183"/>
    <mergeCell ref="H184:J184"/>
    <mergeCell ref="H185:J185"/>
    <mergeCell ref="I11:J11"/>
    <mergeCell ref="I170:L170"/>
    <mergeCell ref="I171:L171"/>
    <mergeCell ref="K1:AI2"/>
    <mergeCell ref="K11:L11"/>
    <mergeCell ref="M11:N11"/>
    <mergeCell ref="O11:P11"/>
    <mergeCell ref="Q11:R11"/>
    <mergeCell ref="S11:T11"/>
    <mergeCell ref="U11:V11"/>
    <mergeCell ref="U3:V3"/>
    <mergeCell ref="U4:V4"/>
    <mergeCell ref="U7:V7"/>
    <mergeCell ref="U8:V8"/>
    <mergeCell ref="W11:X11"/>
    <mergeCell ref="W3:X3"/>
    <mergeCell ref="W7:X7"/>
    <mergeCell ref="W8:X8"/>
    <mergeCell ref="Y11:Z11"/>
  </mergeCells>
  <conditionalFormatting sqref="E110:E110">
    <cfRule dxfId="0" priority="1" stopIfTrue="1" type="expression">
      <formula>EXACT(MID(AW111,3,1),"0")</formula>
    </cfRule>
  </conditionalFormatting>
  <conditionalFormatting sqref="E110:E110">
    <cfRule dxfId="1" priority="1" stopIfTrue="1" type="expression">
      <formula>EXACT(MID(AW111,3,1),"х")</formula>
    </cfRule>
  </conditionalFormatting>
  <conditionalFormatting sqref="E14:E14">
    <cfRule dxfId="0" priority="1" stopIfTrue="1" type="expression">
      <formula>EXACT(MID(AW15,3,1),"8")</formula>
    </cfRule>
  </conditionalFormatting>
  <conditionalFormatting sqref="E14:E14">
    <cfRule dxfId="0" priority="1" stopIfTrue="1" type="expression">
      <formula>EXACT(MID(AW15,3,1),"0")</formula>
    </cfRule>
  </conditionalFormatting>
  <conditionalFormatting sqref="E14:E14">
    <cfRule dxfId="2" priority="1" stopIfTrue="1" type="expression">
      <formula>EXACT(MID(AW15,3,1),"х")</formula>
    </cfRule>
  </conditionalFormatting>
  <conditionalFormatting sqref="F14:F14">
    <cfRule dxfId="0" priority="1" stopIfTrue="1" type="expression">
      <formula>EXACT(MID(AW15,5,1),"8")</formula>
    </cfRule>
  </conditionalFormatting>
  <conditionalFormatting sqref="F14:F14">
    <cfRule dxfId="0" priority="1" stopIfTrue="1" type="expression">
      <formula>EXACT(MID(AW15,5,1),"0")</formula>
    </cfRule>
  </conditionalFormatting>
  <conditionalFormatting sqref="F14:F14">
    <cfRule dxfId="1" priority="1" stopIfTrue="1" type="expression">
      <formula>EXACT(MID(AW15,5,1),"х")</formula>
    </cfRule>
  </conditionalFormatting>
  <conditionalFormatting sqref="I14:I14">
    <cfRule dxfId="0" priority="1" stopIfTrue="1" type="expression">
      <formula>EXACT(MID(AW15,11,1),"0")</formula>
    </cfRule>
  </conditionalFormatting>
  <conditionalFormatting sqref="I14:I14">
    <cfRule dxfId="1" priority="1" stopIfTrue="1" type="expression">
      <formula>EXACT(MID(AW15,11,1),"х")</formula>
    </cfRule>
  </conditionalFormatting>
  <conditionalFormatting sqref="J14:J14">
    <cfRule dxfId="0" priority="1" stopIfTrue="1" type="expression">
      <formula>EXACT(MID(AW15,13,1),"0")</formula>
    </cfRule>
  </conditionalFormatting>
  <conditionalFormatting sqref="J14:J14">
    <cfRule dxfId="1" priority="1" stopIfTrue="1" type="expression">
      <formula>EXACT(MID(AW15,13,1),"х")</formula>
    </cfRule>
  </conditionalFormatting>
  <conditionalFormatting sqref="K14:K14">
    <cfRule dxfId="0" priority="1" stopIfTrue="1" type="expression">
      <formula>EXACT(MID(AW15,15,1),"0")</formula>
    </cfRule>
  </conditionalFormatting>
  <conditionalFormatting sqref="K14:K14">
    <cfRule dxfId="1" priority="1" stopIfTrue="1" type="expression">
      <formula>EXACT(MID(AW15,15,1),"х")</formula>
    </cfRule>
  </conditionalFormatting>
  <conditionalFormatting sqref="L14:L14">
    <cfRule dxfId="0" priority="1" stopIfTrue="1" type="expression">
      <formula>EXACT(MID(AW15,17,1),"0")</formula>
    </cfRule>
  </conditionalFormatting>
  <conditionalFormatting sqref="L14:L14">
    <cfRule dxfId="1" priority="1" stopIfTrue="1" type="expression">
      <formula>EXACT(MID(AW15,17,1),"х")</formula>
    </cfRule>
  </conditionalFormatting>
  <conditionalFormatting sqref="M14:M14">
    <cfRule dxfId="0" priority="1" stopIfTrue="1" type="expression">
      <formula>EXACT(MID(AW15,19,1),"0")</formula>
    </cfRule>
  </conditionalFormatting>
  <conditionalFormatting sqref="M14:M14">
    <cfRule dxfId="1" priority="1" stopIfTrue="1" type="expression">
      <formula>EXACT(MID(AW15,19,1),"х")</formula>
    </cfRule>
  </conditionalFormatting>
  <conditionalFormatting sqref="N14:N14">
    <cfRule dxfId="0" priority="1" stopIfTrue="1" type="expression">
      <formula>EXACT(MID(AW15,21,1),"0")</formula>
    </cfRule>
  </conditionalFormatting>
  <conditionalFormatting sqref="N14:N14">
    <cfRule dxfId="1" priority="1" stopIfTrue="1" type="expression">
      <formula>EXACT(MID(AW15,21,1),"х")</formula>
    </cfRule>
  </conditionalFormatting>
  <conditionalFormatting sqref="S14:S14">
    <cfRule dxfId="0" priority="1" stopIfTrue="1" type="expression">
      <formula>EXACT(MID(AW15,31,1),"0")</formula>
    </cfRule>
  </conditionalFormatting>
  <conditionalFormatting sqref="S14:S14">
    <cfRule dxfId="1" priority="1" stopIfTrue="1" type="expression">
      <formula>EXACT(MID(AW15,31,1),"х")</formula>
    </cfRule>
  </conditionalFormatting>
  <conditionalFormatting sqref="T14:T14">
    <cfRule dxfId="0" priority="1" stopIfTrue="1" type="expression">
      <formula>EXACT(MID(AW15,33,1),"0")</formula>
    </cfRule>
  </conditionalFormatting>
  <conditionalFormatting sqref="T14:T14">
    <cfRule dxfId="1" priority="1" stopIfTrue="1" type="expression">
      <formula>EXACT(MID(AW15,33,1),"х")</formula>
    </cfRule>
  </conditionalFormatting>
  <conditionalFormatting sqref="W14:W14">
    <cfRule dxfId="0" priority="1" stopIfTrue="1" type="expression">
      <formula>EXACT(MID(AW15,39,1),"0")</formula>
    </cfRule>
  </conditionalFormatting>
  <conditionalFormatting sqref="W14:W14">
    <cfRule dxfId="1" priority="1" stopIfTrue="1" type="expression">
      <formula>EXACT(MID(AW15,39,1),"х")</formula>
    </cfRule>
  </conditionalFormatting>
  <conditionalFormatting sqref="AA14:AA14">
    <cfRule dxfId="0" priority="1" stopIfTrue="1" type="expression">
      <formula>EXACT(MID(AW15,47,1),"8")</formula>
    </cfRule>
  </conditionalFormatting>
  <conditionalFormatting sqref="AA14:AA14">
    <cfRule dxfId="0" priority="1" stopIfTrue="1" type="expression">
      <formula>EXACT(MID(AW15,47,1),"0")</formula>
    </cfRule>
  </conditionalFormatting>
  <conditionalFormatting sqref="AA14:AA14">
    <cfRule dxfId="1" priority="1" stopIfTrue="1" type="expression">
      <formula>EXACT(MID(AW15,47,1),"х")</formula>
    </cfRule>
  </conditionalFormatting>
  <conditionalFormatting sqref="AB14:AB14">
    <cfRule dxfId="0" priority="1" stopIfTrue="1" type="expression">
      <formula>EXACT(MID(AW15,49,1),"8")</formula>
    </cfRule>
  </conditionalFormatting>
  <conditionalFormatting sqref="AB14:AB14">
    <cfRule dxfId="0" priority="1" stopIfTrue="1" type="expression">
      <formula>EXACT(MID(AW15,49,1),"0")</formula>
    </cfRule>
  </conditionalFormatting>
  <conditionalFormatting sqref="AB14:AB14">
    <cfRule dxfId="1" priority="1" stopIfTrue="1" type="expression">
      <formula>EXACT(MID(AW15,49,1),"х")</formula>
    </cfRule>
  </conditionalFormatting>
  <conditionalFormatting sqref="AE14:AE14">
    <cfRule dxfId="0" priority="1" stopIfTrue="1" type="expression">
      <formula>EXACT(MID(AW15,55,1),"0")</formula>
    </cfRule>
  </conditionalFormatting>
  <conditionalFormatting sqref="AE14:AE14">
    <cfRule dxfId="1" priority="1" stopIfTrue="1" type="expression">
      <formula>EXACT(MID(AW15,55,1),"х")</formula>
    </cfRule>
  </conditionalFormatting>
  <conditionalFormatting sqref="AF14:AF14">
    <cfRule dxfId="0" priority="1" stopIfTrue="1" type="expression">
      <formula>EXACT(MID(AW15,57,1),"0")</formula>
    </cfRule>
  </conditionalFormatting>
  <conditionalFormatting sqref="AF14:AF14">
    <cfRule dxfId="1" priority="1" stopIfTrue="1" type="expression">
      <formula>EXACT(MID(AW15,57,1),"х")</formula>
    </cfRule>
  </conditionalFormatting>
  <conditionalFormatting sqref="AG14:AG14">
    <cfRule dxfId="0" priority="1" stopIfTrue="1" type="expression">
      <formula>EXACT(MID(AW15,59,1),"0")</formula>
    </cfRule>
  </conditionalFormatting>
  <conditionalFormatting sqref="AG14:AG14">
    <cfRule dxfId="1" priority="1" stopIfTrue="1" type="expression">
      <formula>EXACT(MID(AW15,59,1),"х")</formula>
    </cfRule>
  </conditionalFormatting>
  <conditionalFormatting sqref="AH14:AH14">
    <cfRule dxfId="0" priority="1" stopIfTrue="1" type="expression">
      <formula>EXACT(MID(AW15,61,1),"0")</formula>
    </cfRule>
  </conditionalFormatting>
  <conditionalFormatting sqref="AH14:AH14">
    <cfRule dxfId="1" priority="1" stopIfTrue="1" type="expression">
      <formula>EXACT(MID(AW15,61,1),"х")</formula>
    </cfRule>
  </conditionalFormatting>
  <conditionalFormatting sqref="AI14:AI14">
    <cfRule dxfId="0" priority="1" stopIfTrue="1" type="expression">
      <formula>EXACT(MID(AW15,63,1),"0")</formula>
    </cfRule>
  </conditionalFormatting>
  <conditionalFormatting sqref="AI14:AI14">
    <cfRule dxfId="1" priority="1" stopIfTrue="1" type="expression">
      <formula>EXACT(MID(AW15,63,1),"х")</formula>
    </cfRule>
  </conditionalFormatting>
  <conditionalFormatting sqref="AJ14:AJ14">
    <cfRule dxfId="0" priority="1" stopIfTrue="1" type="expression">
      <formula>EXACT(MID(AW15,65,1),"0")</formula>
    </cfRule>
  </conditionalFormatting>
  <conditionalFormatting sqref="AJ14:AJ14">
    <cfRule dxfId="1" priority="1" stopIfTrue="1" type="expression">
      <formula>EXACT(MID(AW15,65,1),"х")</formula>
    </cfRule>
  </conditionalFormatting>
  <conditionalFormatting sqref="AQ14:AQ14">
    <cfRule dxfId="0" priority="1" stopIfTrue="1" type="expression">
      <formula>EXACT(MID(AW15,79,1),"0")</formula>
    </cfRule>
  </conditionalFormatting>
  <conditionalFormatting sqref="AQ14:AQ14">
    <cfRule dxfId="1" priority="1" stopIfTrue="1" type="expression">
      <formula>EXACT(MID(AW15,79,1),"х")</formula>
    </cfRule>
  </conditionalFormatting>
  <conditionalFormatting sqref="AR14:AR14">
    <cfRule dxfId="0" priority="1" stopIfTrue="1" type="expression">
      <formula>EXACT(MID(AW15,81,1),"0")</formula>
    </cfRule>
  </conditionalFormatting>
  <conditionalFormatting sqref="AR14:AR14">
    <cfRule dxfId="1" priority="1" stopIfTrue="1" type="expression">
      <formula>EXACT(MID(AW15,81,1),"х")</formula>
    </cfRule>
  </conditionalFormatting>
  <conditionalFormatting sqref="AS14:AS14">
    <cfRule dxfId="0" priority="1" stopIfTrue="1" type="expression">
      <formula>EXACT(MID(AW15,83,1),"0")</formula>
    </cfRule>
  </conditionalFormatting>
  <conditionalFormatting sqref="AS14:AS14">
    <cfRule dxfId="1" priority="1" stopIfTrue="1" type="expression">
      <formula>EXACT(MID(AW15,83,1),"х")</formula>
    </cfRule>
  </conditionalFormatting>
  <conditionalFormatting sqref="F110:F110">
    <cfRule dxfId="0" priority="1" stopIfTrue="1" type="expression">
      <formula>EXACT(MID(AW111,5,1),"0")</formula>
    </cfRule>
  </conditionalFormatting>
  <conditionalFormatting sqref="F110:F110">
    <cfRule dxfId="1" priority="1" stopIfTrue="1" type="expression">
      <formula>EXACT(MID(AW111,5,1),"х")</formula>
    </cfRule>
  </conditionalFormatting>
  <conditionalFormatting sqref="I110:I110">
    <cfRule dxfId="0" priority="1" stopIfTrue="1" type="expression">
      <formula>EXACT(MID(AW111,11,1),"0")</formula>
    </cfRule>
  </conditionalFormatting>
  <conditionalFormatting sqref="I110:I110">
    <cfRule dxfId="1" priority="1" stopIfTrue="1" type="expression">
      <formula>EXACT(MID(AW111,11,1),"х")</formula>
    </cfRule>
  </conditionalFormatting>
  <conditionalFormatting sqref="J110:J110">
    <cfRule dxfId="0" priority="1" stopIfTrue="1" type="expression">
      <formula>EXACT(MID(AW111,13,1),"0")</formula>
    </cfRule>
  </conditionalFormatting>
  <conditionalFormatting sqref="J110:J110">
    <cfRule dxfId="1" priority="1" stopIfTrue="1" type="expression">
      <formula>EXACT(MID(AW111,13,1),"х")</formula>
    </cfRule>
  </conditionalFormatting>
  <conditionalFormatting sqref="K110:K110">
    <cfRule dxfId="0" priority="1" stopIfTrue="1" type="expression">
      <formula>EXACT(MID(AW111,15,1),"0")</formula>
    </cfRule>
  </conditionalFormatting>
  <conditionalFormatting sqref="K110:K110">
    <cfRule dxfId="1" priority="1" stopIfTrue="1" type="expression">
      <formula>EXACT(MID(AW111,15,1),"х")</formula>
    </cfRule>
  </conditionalFormatting>
  <conditionalFormatting sqref="L110:L110">
    <cfRule dxfId="0" priority="1" stopIfTrue="1" type="expression">
      <formula>EXACT(MID(AW111,17,1),"0")</formula>
    </cfRule>
  </conditionalFormatting>
  <conditionalFormatting sqref="L110:L110">
    <cfRule dxfId="1" priority="1" stopIfTrue="1" type="expression">
      <formula>EXACT(MID(AW111,17,1),"х")</formula>
    </cfRule>
  </conditionalFormatting>
  <conditionalFormatting sqref="M110:M110">
    <cfRule dxfId="0" priority="1" stopIfTrue="1" type="expression">
      <formula>EXACT(MID(AW111,19,1),"0")</formula>
    </cfRule>
  </conditionalFormatting>
  <conditionalFormatting sqref="M110:M110">
    <cfRule dxfId="1" priority="1" stopIfTrue="1" type="expression">
      <formula>EXACT(MID(AW111,19,1),"х")</formula>
    </cfRule>
  </conditionalFormatting>
  <conditionalFormatting sqref="N110:N110">
    <cfRule dxfId="0" priority="1" stopIfTrue="1" type="expression">
      <formula>EXACT(MID(AW111,21,1),"0")</formula>
    </cfRule>
  </conditionalFormatting>
  <conditionalFormatting sqref="N110:N110">
    <cfRule dxfId="1" priority="1" stopIfTrue="1" type="expression">
      <formula>EXACT(MID(AW111,21,1),"х")</formula>
    </cfRule>
  </conditionalFormatting>
  <conditionalFormatting sqref="S110:S110">
    <cfRule dxfId="0" priority="1" stopIfTrue="1" type="expression">
      <formula>EXACT(MID(AW111,31,1),"0")</formula>
    </cfRule>
  </conditionalFormatting>
  <conditionalFormatting sqref="S110:S110">
    <cfRule dxfId="1" priority="1" stopIfTrue="1" type="expression">
      <formula>EXACT(MID(AW111,31,1),"х")</formula>
    </cfRule>
  </conditionalFormatting>
  <conditionalFormatting sqref="T110:T110">
    <cfRule dxfId="0" priority="1" stopIfTrue="1" type="expression">
      <formula>EXACT(MID(AW111,33,1),"0")</formula>
    </cfRule>
  </conditionalFormatting>
  <conditionalFormatting sqref="T110:T110">
    <cfRule dxfId="1" priority="1" stopIfTrue="1" type="expression">
      <formula>EXACT(MID(AW111,33,1),"х")</formula>
    </cfRule>
  </conditionalFormatting>
  <conditionalFormatting sqref="W110:W110">
    <cfRule dxfId="0" priority="1" stopIfTrue="1" type="expression">
      <formula>EXACT(MID(AW111,39,1),"0")</formula>
    </cfRule>
  </conditionalFormatting>
  <conditionalFormatting sqref="W110:W110">
    <cfRule dxfId="1" priority="1" stopIfTrue="1" type="expression">
      <formula>EXACT(MID(AW111,39,1),"х")</formula>
    </cfRule>
  </conditionalFormatting>
  <conditionalFormatting sqref="AA110:AA110">
    <cfRule dxfId="0" priority="1" stopIfTrue="1" type="expression">
      <formula>EXACT(MID(AW111,47,1),"0")</formula>
    </cfRule>
  </conditionalFormatting>
  <conditionalFormatting sqref="AA110:AA110">
    <cfRule dxfId="1" priority="1" stopIfTrue="1" type="expression">
      <formula>EXACT(MID(AW111,47,1),"х")</formula>
    </cfRule>
  </conditionalFormatting>
  <conditionalFormatting sqref="AB110:AB110">
    <cfRule dxfId="0" priority="1" stopIfTrue="1" type="expression">
      <formula>EXACT(MID(AW111,49,1),"0")</formula>
    </cfRule>
  </conditionalFormatting>
  <conditionalFormatting sqref="AB110:AB110">
    <cfRule dxfId="1" priority="1" stopIfTrue="1" type="expression">
      <formula>EXACT(MID(AW111,49,1),"х")</formula>
    </cfRule>
  </conditionalFormatting>
  <conditionalFormatting sqref="AE110:AE110">
    <cfRule dxfId="0" priority="1" stopIfTrue="1" type="expression">
      <formula>EXACT(MID(AW111,55,1),"0")</formula>
    </cfRule>
  </conditionalFormatting>
  <conditionalFormatting sqref="AE110:AE110">
    <cfRule dxfId="1" priority="1" stopIfTrue="1" type="expression">
      <formula>EXACT(MID(AW111,55,1),"х")</formula>
    </cfRule>
  </conditionalFormatting>
  <conditionalFormatting sqref="AF110:AF110">
    <cfRule dxfId="0" priority="1" stopIfTrue="1" type="expression">
      <formula>EXACT(MID(AW111,57,1),"0")</formula>
    </cfRule>
  </conditionalFormatting>
  <conditionalFormatting sqref="AF110:AF110">
    <cfRule dxfId="1" priority="1" stopIfTrue="1" type="expression">
      <formula>EXACT(MID(AW111,57,1),"х")</formula>
    </cfRule>
  </conditionalFormatting>
  <conditionalFormatting sqref="AG110:AG110">
    <cfRule dxfId="0" priority="1" stopIfTrue="1" type="expression">
      <formula>EXACT(MID(AW111,59,1),"0")</formula>
    </cfRule>
  </conditionalFormatting>
  <conditionalFormatting sqref="AG110:AG110">
    <cfRule dxfId="1" priority="1" stopIfTrue="1" type="expression">
      <formula>EXACT(MID(AW111,59,1),"х")</formula>
    </cfRule>
  </conditionalFormatting>
  <conditionalFormatting sqref="AH110:AH110">
    <cfRule dxfId="0" priority="1" stopIfTrue="1" type="expression">
      <formula>EXACT(MID(AW111,61,1),"0")</formula>
    </cfRule>
  </conditionalFormatting>
  <conditionalFormatting sqref="AH110:AH110">
    <cfRule dxfId="1" priority="1" stopIfTrue="1" type="expression">
      <formula>EXACT(MID(AW111,61,1),"х")</formula>
    </cfRule>
  </conditionalFormatting>
  <conditionalFormatting sqref="AI110:AI110">
    <cfRule dxfId="0" priority="1" stopIfTrue="1" type="expression">
      <formula>EXACT(MID(AW111,63,1),"0")</formula>
    </cfRule>
  </conditionalFormatting>
  <conditionalFormatting sqref="AI110:AI110">
    <cfRule dxfId="1" priority="1" stopIfTrue="1" type="expression">
      <formula>EXACT(MID(AW111,63,1),"х")</formula>
    </cfRule>
  </conditionalFormatting>
  <conditionalFormatting sqref="AJ110:AJ110">
    <cfRule dxfId="0" priority="1" stopIfTrue="1" type="expression">
      <formula>EXACT(MID(AW111,65,1),"0")</formula>
    </cfRule>
  </conditionalFormatting>
  <conditionalFormatting sqref="AJ110:AJ110">
    <cfRule dxfId="1" priority="1" stopIfTrue="1" type="expression">
      <formula>EXACT(MID(AW111,65,1),"х")</formula>
    </cfRule>
  </conditionalFormatting>
  <conditionalFormatting sqref="AQ110:AQ110">
    <cfRule dxfId="0" priority="1" stopIfTrue="1" type="expression">
      <formula>EXACT(MID(AW111,79,1),"0")</formula>
    </cfRule>
  </conditionalFormatting>
  <conditionalFormatting sqref="AQ110:AQ110">
    <cfRule dxfId="1" priority="1" stopIfTrue="1" type="expression">
      <formula>EXACT(MID(AW111,79,1),"х")</formula>
    </cfRule>
  </conditionalFormatting>
  <conditionalFormatting sqref="AR110:AR110">
    <cfRule dxfId="0" priority="1" stopIfTrue="1" type="expression">
      <formula>EXACT(MID(AW111,81,1),"0")</formula>
    </cfRule>
  </conditionalFormatting>
  <conditionalFormatting sqref="AR110:AR110">
    <cfRule dxfId="1" priority="1" stopIfTrue="1" type="expression">
      <formula>EXACT(MID(AW111,81,1),"х")</formula>
    </cfRule>
  </conditionalFormatting>
  <conditionalFormatting sqref="AS110:AS110">
    <cfRule dxfId="0" priority="1" stopIfTrue="1" type="expression">
      <formula>EXACT(MID(AW111,83,1),"0")</formula>
    </cfRule>
  </conditionalFormatting>
  <conditionalFormatting sqref="AS110:AS110">
    <cfRule dxfId="1" priority="1" stopIfTrue="1" type="expression">
      <formula>EXACT(MID(AW111,83,1),"х")</formula>
    </cfRule>
  </conditionalFormatting>
  <conditionalFormatting sqref="A14:A14">
    <cfRule dxfId="3" priority="1" stopIfTrue="1" type="expression">
      <formula>EXACT(AX15,"4")</formula>
    </cfRule>
  </conditionalFormatting>
  <conditionalFormatting sqref="A14:A14">
    <cfRule dxfId="3" priority="1" stopIfTrue="1" type="expression">
      <formula>EXACT(AX15,"2")</formula>
    </cfRule>
  </conditionalFormatting>
  <conditionalFormatting sqref="A14:A14">
    <cfRule dxfId="3" priority="1" stopIfTrue="1" type="expression">
      <formula>EXACT(AX15,"1")</formula>
    </cfRule>
  </conditionalFormatting>
  <conditionalFormatting sqref="A110:A110">
    <cfRule dxfId="3" priority="1" stopIfTrue="1" type="expression">
      <formula>EXACT(AX111,"4")</formula>
    </cfRule>
  </conditionalFormatting>
  <conditionalFormatting sqref="A110:A110">
    <cfRule dxfId="3" priority="1" stopIfTrue="1" type="expression">
      <formula>EXACT(AX111,"2")</formula>
    </cfRule>
  </conditionalFormatting>
  <conditionalFormatting sqref="A110:A110">
    <cfRule dxfId="3" priority="1" stopIfTrue="1" type="expression">
      <formula>EXACT(AX111,"1")</formula>
    </cfRule>
  </conditionalFormatting>
  <conditionalFormatting sqref="G14:G14">
    <cfRule dxfId="0" priority="1" stopIfTrue="1" type="expression">
      <formula>EXACT(MID(AW15,7,1),"0")</formula>
    </cfRule>
  </conditionalFormatting>
  <conditionalFormatting sqref="G14:G14">
    <cfRule dxfId="1" priority="1" stopIfTrue="1" type="expression">
      <formula>EXACT(MID(AW15,7,1),"х")</formula>
    </cfRule>
  </conditionalFormatting>
  <conditionalFormatting sqref="H14:H14">
    <cfRule dxfId="0" priority="1" stopIfTrue="1" type="expression">
      <formula>EXACT(MID(AW15,9,1),"0")</formula>
    </cfRule>
  </conditionalFormatting>
  <conditionalFormatting sqref="H14:H14">
    <cfRule dxfId="1" priority="1" stopIfTrue="1" type="expression">
      <formula>EXACT(MID(AW15,9,1),"х")</formula>
    </cfRule>
  </conditionalFormatting>
  <conditionalFormatting sqref="G110:G110">
    <cfRule dxfId="0" priority="1" stopIfTrue="1" type="expression">
      <formula>EXACT(MID(AW111,7,1),"0")</formula>
    </cfRule>
  </conditionalFormatting>
  <conditionalFormatting sqref="G110:G110">
    <cfRule dxfId="1" priority="1" stopIfTrue="1" type="expression">
      <formula>EXACT(MID(AW111,7,1),"х")</formula>
    </cfRule>
  </conditionalFormatting>
  <conditionalFormatting sqref="H110:H110">
    <cfRule dxfId="0" priority="1" stopIfTrue="1" type="expression">
      <formula>EXACT(MID(AW111,9,1),"0")</formula>
    </cfRule>
  </conditionalFormatting>
  <conditionalFormatting sqref="H110:H110">
    <cfRule dxfId="1" priority="1" stopIfTrue="1" type="expression">
      <formula>EXACT(MID(AW111,9,1),"х")</formula>
    </cfRule>
  </conditionalFormatting>
  <conditionalFormatting sqref="O14:O14">
    <cfRule dxfId="0" priority="1" stopIfTrue="1" type="expression">
      <formula>EXACT(MID(AW15,23,1),"0")</formula>
    </cfRule>
  </conditionalFormatting>
  <conditionalFormatting sqref="O14:O14">
    <cfRule dxfId="1" priority="1" stopIfTrue="1" type="expression">
      <formula>EXACT(MID(AW15,23,1),"х")</formula>
    </cfRule>
  </conditionalFormatting>
  <conditionalFormatting sqref="P14:P14">
    <cfRule dxfId="0" priority="1" stopIfTrue="1" type="expression">
      <formula>EXACT(MID(AW15,25,1),"0")</formula>
    </cfRule>
  </conditionalFormatting>
  <conditionalFormatting sqref="P14:P14">
    <cfRule dxfId="1" priority="1" stopIfTrue="1" type="expression">
      <formula>EXACT(MID(AW15,25,1),"х")</formula>
    </cfRule>
  </conditionalFormatting>
  <conditionalFormatting sqref="O110:O110">
    <cfRule dxfId="0" priority="1" stopIfTrue="1" type="expression">
      <formula>EXACT(MID(AW111,23,1),"0")</formula>
    </cfRule>
  </conditionalFormatting>
  <conditionalFormatting sqref="O110:O110">
    <cfRule dxfId="1" priority="1" stopIfTrue="1" type="expression">
      <formula>EXACT(MID(AW111,23,1),"х")</formula>
    </cfRule>
  </conditionalFormatting>
  <conditionalFormatting sqref="P110:P110">
    <cfRule dxfId="0" priority="1" stopIfTrue="1" type="expression">
      <formula>EXACT(MID(AW111,25,1),"0")</formula>
    </cfRule>
  </conditionalFormatting>
  <conditionalFormatting sqref="P110:P110">
    <cfRule dxfId="1" priority="1" stopIfTrue="1" type="expression">
      <formula>EXACT(MID(AW111,25,1),"х")</formula>
    </cfRule>
  </conditionalFormatting>
  <conditionalFormatting sqref="Q14:Q14">
    <cfRule dxfId="0" priority="1" stopIfTrue="1" type="expression">
      <formula>EXACT(MID(AW15,27,1),"0")</formula>
    </cfRule>
  </conditionalFormatting>
  <conditionalFormatting sqref="Q14:Q14">
    <cfRule dxfId="1" priority="1" stopIfTrue="1" type="expression">
      <formula>EXACT(MID(AW15,27,1),"х")</formula>
    </cfRule>
  </conditionalFormatting>
  <conditionalFormatting sqref="R14:R14">
    <cfRule dxfId="0" priority="1" stopIfTrue="1" type="expression">
      <formula>EXACT(MID(AW15,29,1),"0")</formula>
    </cfRule>
  </conditionalFormatting>
  <conditionalFormatting sqref="R14:R14">
    <cfRule dxfId="1" priority="1" stopIfTrue="1" type="expression">
      <formula>EXACT(MID(AW15,29,1),"х")</formula>
    </cfRule>
  </conditionalFormatting>
  <conditionalFormatting sqref="Q110:Q110">
    <cfRule dxfId="0" priority="1" stopIfTrue="1" type="expression">
      <formula>EXACT(MID(AW111,27,1),"0")</formula>
    </cfRule>
  </conditionalFormatting>
  <conditionalFormatting sqref="Q110:Q110">
    <cfRule dxfId="1" priority="1" stopIfTrue="1" type="expression">
      <formula>EXACT(MID(AW111,27,1),"х")</formula>
    </cfRule>
  </conditionalFormatting>
  <conditionalFormatting sqref="R110:R110">
    <cfRule dxfId="0" priority="1" stopIfTrue="1" type="expression">
      <formula>EXACT(MID(AW111,29,1),"0")</formula>
    </cfRule>
  </conditionalFormatting>
  <conditionalFormatting sqref="R110:R110">
    <cfRule dxfId="1" priority="1" stopIfTrue="1" type="expression">
      <formula>EXACT(MID(AW111,29,1),"х")</formula>
    </cfRule>
  </conditionalFormatting>
  <conditionalFormatting sqref="U14:U14">
    <cfRule dxfId="0" priority="1" stopIfTrue="1" type="expression">
      <formula>EXACT(MID(AW15,35,1),"0")</formula>
    </cfRule>
  </conditionalFormatting>
  <conditionalFormatting sqref="U14:U14">
    <cfRule dxfId="1" priority="1" stopIfTrue="1" type="expression">
      <formula>EXACT(MID(AW15,35,1),"х")</formula>
    </cfRule>
  </conditionalFormatting>
  <conditionalFormatting sqref="V14:V14">
    <cfRule dxfId="0" priority="1" stopIfTrue="1" type="expression">
      <formula>EXACT(MID(AW15,37,1),"0")</formula>
    </cfRule>
  </conditionalFormatting>
  <conditionalFormatting sqref="V14:V14">
    <cfRule dxfId="1" priority="1" stopIfTrue="1" type="expression">
      <formula>EXACT(MID(AW15,37,1),"х")</formula>
    </cfRule>
  </conditionalFormatting>
  <conditionalFormatting sqref="U110:U110">
    <cfRule dxfId="0" priority="1" stopIfTrue="1" type="expression">
      <formula>EXACT(MID(AW111,35,1),"0")</formula>
    </cfRule>
  </conditionalFormatting>
  <conditionalFormatting sqref="U110:U110">
    <cfRule dxfId="1" priority="1" stopIfTrue="1" type="expression">
      <formula>EXACT(MID(AW111,35,1),"х")</formula>
    </cfRule>
  </conditionalFormatting>
  <conditionalFormatting sqref="V110:V110">
    <cfRule dxfId="0" priority="1" stopIfTrue="1" type="expression">
      <formula>EXACT(MID(AW111,37,1),"0")</formula>
    </cfRule>
  </conditionalFormatting>
  <conditionalFormatting sqref="V110:V110">
    <cfRule dxfId="1" priority="1" stopIfTrue="1" type="expression">
      <formula>EXACT(MID(AW111,37,1),"х")</formula>
    </cfRule>
  </conditionalFormatting>
  <conditionalFormatting sqref="AC14:AC14">
    <cfRule dxfId="0" priority="1" stopIfTrue="1" type="expression">
      <formula>EXACT(MID(AW15,51,1),"0")</formula>
    </cfRule>
  </conditionalFormatting>
  <conditionalFormatting sqref="AC14:AC14">
    <cfRule dxfId="1" priority="1" stopIfTrue="1" type="expression">
      <formula>EXACT(MID(AW15,51,1),"х")</formula>
    </cfRule>
  </conditionalFormatting>
  <conditionalFormatting sqref="AD14:AD14">
    <cfRule dxfId="0" priority="1" stopIfTrue="1" type="expression">
      <formula>EXACT(MID(AW15,53,1),"0")</formula>
    </cfRule>
  </conditionalFormatting>
  <conditionalFormatting sqref="AD14:AD14">
    <cfRule dxfId="1" priority="1" stopIfTrue="1" type="expression">
      <formula>EXACT(MID(AW15,53,1),"х")</formula>
    </cfRule>
  </conditionalFormatting>
  <conditionalFormatting sqref="AC110:AC110">
    <cfRule dxfId="0" priority="1" stopIfTrue="1" type="expression">
      <formula>EXACT(MID(AW111,51,1),"0")</formula>
    </cfRule>
  </conditionalFormatting>
  <conditionalFormatting sqref="AC110:AC110">
    <cfRule dxfId="1" priority="1" stopIfTrue="1" type="expression">
      <formula>EXACT(MID(AW111,51,1),"х")</formula>
    </cfRule>
  </conditionalFormatting>
  <conditionalFormatting sqref="AD110:AD110">
    <cfRule dxfId="0" priority="1" stopIfTrue="1" type="expression">
      <formula>EXACT(MID(AW111,53,1),"0")</formula>
    </cfRule>
  </conditionalFormatting>
  <conditionalFormatting sqref="AD110:AD110">
    <cfRule dxfId="1" priority="1" stopIfTrue="1" type="expression">
      <formula>EXACT(MID(AW111,53,1),"х")</formula>
    </cfRule>
  </conditionalFormatting>
  <conditionalFormatting sqref="AK14:AK14">
    <cfRule dxfId="0" priority="1" stopIfTrue="1" type="expression">
      <formula>EXACT(MID(AW15,67,1),"0")</formula>
    </cfRule>
  </conditionalFormatting>
  <conditionalFormatting sqref="AK14:AK14">
    <cfRule dxfId="1" priority="1" stopIfTrue="1" type="expression">
      <formula>EXACT(MID(AW15,67,1),"х")</formula>
    </cfRule>
  </conditionalFormatting>
  <conditionalFormatting sqref="AL14:AL14">
    <cfRule dxfId="0" priority="1" stopIfTrue="1" type="expression">
      <formula>EXACT(MID(AW15,69,1),"0")</formula>
    </cfRule>
  </conditionalFormatting>
  <conditionalFormatting sqref="AL14:AL14">
    <cfRule dxfId="1" priority="1" stopIfTrue="1" type="expression">
      <formula>EXACT(MID(AW15,69,1),"х")</formula>
    </cfRule>
  </conditionalFormatting>
  <conditionalFormatting sqref="AK110:AK110">
    <cfRule dxfId="0" priority="1" stopIfTrue="1" type="expression">
      <formula>EXACT(MID(AW111,67,1),"0")</formula>
    </cfRule>
  </conditionalFormatting>
  <conditionalFormatting sqref="AK110:AK110">
    <cfRule dxfId="1" priority="1" stopIfTrue="1" type="expression">
      <formula>EXACT(MID(AW111,67,1),"х")</formula>
    </cfRule>
  </conditionalFormatting>
  <conditionalFormatting sqref="AL110:AL110">
    <cfRule dxfId="0" priority="1" stopIfTrue="1" type="expression">
      <formula>EXACT(MID(AW111,69,1),"0")</formula>
    </cfRule>
  </conditionalFormatting>
  <conditionalFormatting sqref="AL110:AL110">
    <cfRule dxfId="1" priority="1" stopIfTrue="1" type="expression">
      <formula>EXACT(MID(AW111,69,1),"х")</formula>
    </cfRule>
  </conditionalFormatting>
  <conditionalFormatting sqref="AM14:AM14">
    <cfRule dxfId="0" priority="1" stopIfTrue="1" type="expression">
      <formula>EXACT(MID(AW15,71,1),"0")</formula>
    </cfRule>
  </conditionalFormatting>
  <conditionalFormatting sqref="AM14:AM14">
    <cfRule dxfId="1" priority="1" stopIfTrue="1" type="expression">
      <formula>EXACT(MID(AW15,71,1),"х")</formula>
    </cfRule>
  </conditionalFormatting>
  <conditionalFormatting sqref="AN14:AN14">
    <cfRule dxfId="0" priority="1" stopIfTrue="1" type="expression">
      <formula>EXACT(MID(AW15,73,1),"0")</formula>
    </cfRule>
  </conditionalFormatting>
  <conditionalFormatting sqref="AN14:AN14">
    <cfRule dxfId="1" priority="1" stopIfTrue="1" type="expression">
      <formula>EXACT(MID(AW15,73,1),"х")</formula>
    </cfRule>
  </conditionalFormatting>
  <conditionalFormatting sqref="AM110:AM110">
    <cfRule dxfId="0" priority="1" stopIfTrue="1" type="expression">
      <formula>EXACT(MID(AW111,71,1),"0")</formula>
    </cfRule>
  </conditionalFormatting>
  <conditionalFormatting sqref="AM110:AM110">
    <cfRule dxfId="1" priority="1" stopIfTrue="1" type="expression">
      <formula>EXACT(MID(AW111,71,1),"х")</formula>
    </cfRule>
  </conditionalFormatting>
  <conditionalFormatting sqref="AN110:AN110">
    <cfRule dxfId="0" priority="1" stopIfTrue="1" type="expression">
      <formula>EXACT(MID(AW111,73,1),"0")</formula>
    </cfRule>
  </conditionalFormatting>
  <conditionalFormatting sqref="AN110:AN110">
    <cfRule dxfId="1" priority="1" stopIfTrue="1" type="expression">
      <formula>EXACT(MID(AW111,73,1),"х")</formula>
    </cfRule>
  </conditionalFormatting>
  <conditionalFormatting sqref="AO14:AO14">
    <cfRule dxfId="0" priority="1" stopIfTrue="1" type="expression">
      <formula>EXACT(MID(AW15,75,1),"0")</formula>
    </cfRule>
  </conditionalFormatting>
  <conditionalFormatting sqref="AO14:AO14">
    <cfRule dxfId="1" priority="1" stopIfTrue="1" type="expression">
      <formula>EXACT(MID(AW15,75,1),"х")</formula>
    </cfRule>
  </conditionalFormatting>
  <conditionalFormatting sqref="AP14:AP14">
    <cfRule dxfId="0" priority="1" stopIfTrue="1" type="expression">
      <formula>EXACT(MID(AW15,77,1),"0")</formula>
    </cfRule>
  </conditionalFormatting>
  <conditionalFormatting sqref="AP14:AP14">
    <cfRule dxfId="1" priority="1" stopIfTrue="1" type="expression">
      <formula>EXACT(MID(AW15,77,1),"х")</formula>
    </cfRule>
  </conditionalFormatting>
  <conditionalFormatting sqref="AO110:AO110">
    <cfRule dxfId="0" priority="1" stopIfTrue="1" type="expression">
      <formula>EXACT(MID(AW111,75,1),"0")</formula>
    </cfRule>
  </conditionalFormatting>
  <conditionalFormatting sqref="AO110:AO110">
    <cfRule dxfId="1" priority="1" stopIfTrue="1" type="expression">
      <formula>EXACT(MID(AW111,75,1),"х")</formula>
    </cfRule>
  </conditionalFormatting>
  <conditionalFormatting sqref="AP110:AP110">
    <cfRule dxfId="0" priority="1" stopIfTrue="1" type="expression">
      <formula>EXACT(MID(AW111,77,1),"0")</formula>
    </cfRule>
  </conditionalFormatting>
  <conditionalFormatting sqref="AP110:AP110">
    <cfRule dxfId="1" priority="1" stopIfTrue="1" type="expression">
      <formula>EXACT(MID(AW111,77,1),"х")</formula>
    </cfRule>
  </conditionalFormatting>
  <conditionalFormatting sqref="Y14:Y14">
    <cfRule dxfId="0" priority="1" stopIfTrue="1" type="expression">
      <formula>EXACT(MID(AY15,43,1),"0")</formula>
    </cfRule>
  </conditionalFormatting>
  <conditionalFormatting sqref="Y14:Y14">
    <cfRule dxfId="1" priority="1" stopIfTrue="1" type="expression">
      <formula>EXACT(MID(AY15,43,1),"х")</formula>
    </cfRule>
  </conditionalFormatting>
  <conditionalFormatting sqref="Z14:Z14">
    <cfRule dxfId="0" priority="1" stopIfTrue="1" type="expression">
      <formula>EXACT(MID(AY15,45,1),"0")</formula>
    </cfRule>
  </conditionalFormatting>
  <conditionalFormatting sqref="Z14:Z14">
    <cfRule dxfId="1" priority="1" stopIfTrue="1" type="expression">
      <formula>EXACT(MID(AY15,45,1),"х")</formula>
    </cfRule>
  </conditionalFormatting>
  <conditionalFormatting sqref="Y110:Y110">
    <cfRule dxfId="0" priority="1" stopIfTrue="1" type="expression">
      <formula>EXACT(MID(AY111,43,1),"0")</formula>
    </cfRule>
  </conditionalFormatting>
  <conditionalFormatting sqref="Y110:Y110">
    <cfRule dxfId="1" priority="1" stopIfTrue="1" type="expression">
      <formula>EXACT(MID(AY111,43,1),"х")</formula>
    </cfRule>
  </conditionalFormatting>
  <conditionalFormatting sqref="Z110:Z110">
    <cfRule dxfId="0" priority="1" stopIfTrue="1" type="expression">
      <formula>EXACT(MID(AY111,45,1),"0")</formula>
    </cfRule>
  </conditionalFormatting>
  <conditionalFormatting sqref="Z110:Z110">
    <cfRule dxfId="1" priority="1" stopIfTrue="1" type="expression">
      <formula>EXACT(MID(AY111,45,1),"х")</formula>
    </cfRule>
  </conditionalFormatting>
  <conditionalFormatting sqref="AU14:AU14">
    <cfRule dxfId="0" priority="1" stopIfTrue="1" type="expression">
      <formula>EXACT(MID(AW15,87,1),"0")</formula>
    </cfRule>
  </conditionalFormatting>
  <conditionalFormatting sqref="AU14:AU14">
    <cfRule dxfId="1" priority="1" stopIfTrue="1" type="expression">
      <formula>EXACT(MID(AW15,87,1),"х")</formula>
    </cfRule>
  </conditionalFormatting>
  <conditionalFormatting sqref="AV14:AV14">
    <cfRule dxfId="0" priority="1" stopIfTrue="1" type="expression">
      <formula>EXACT(MID(AW15,89,1),"0")</formula>
    </cfRule>
  </conditionalFormatting>
  <conditionalFormatting sqref="AV14:AV14">
    <cfRule dxfId="1" priority="1" stopIfTrue="1" type="expression">
      <formula>EXACT(MID(AW15,89,1),"х")</formula>
    </cfRule>
  </conditionalFormatting>
  <conditionalFormatting sqref="AU110:AU110">
    <cfRule dxfId="0" priority="1" stopIfTrue="1" type="expression">
      <formula>EXACT(MID(AW111,87,1),"0")</formula>
    </cfRule>
  </conditionalFormatting>
  <conditionalFormatting sqref="AU110:AU110">
    <cfRule dxfId="1" priority="1" stopIfTrue="1" type="expression">
      <formula>EXACT(MID(AW111,87,1),"х")</formula>
    </cfRule>
  </conditionalFormatting>
  <conditionalFormatting sqref="AV110:AV110">
    <cfRule dxfId="0" priority="1" stopIfTrue="1" type="expression">
      <formula>EXACT(MID(AW111,89,1),"0")</formula>
    </cfRule>
  </conditionalFormatting>
  <conditionalFormatting sqref="AV110:AV110">
    <cfRule dxfId="1" priority="1" stopIfTrue="1" type="expression">
      <formula>EXACT(MID(AW111,89,1),"х")</formula>
    </cfRule>
  </conditionalFormatting>
  <conditionalFormatting sqref="X14:X14">
    <cfRule dxfId="0" priority="1" stopIfTrue="1" type="expression">
      <formula>EXACT(MID(AW15,41,1),"0")</formula>
    </cfRule>
  </conditionalFormatting>
  <conditionalFormatting sqref="X14:X14">
    <cfRule dxfId="1" priority="1" stopIfTrue="1" type="expression">
      <formula>EXACT(MID(AW15,41,1),"х")</formula>
    </cfRule>
  </conditionalFormatting>
  <conditionalFormatting sqref="AT14:AT14">
    <cfRule dxfId="0" priority="1" stopIfTrue="1" type="expression">
      <formula>EXACT(MID(AW15,85,1),"0")</formula>
    </cfRule>
  </conditionalFormatting>
  <conditionalFormatting sqref="AT14:AT14">
    <cfRule dxfId="1" priority="1" stopIfTrue="1" type="expression">
      <formula>EXACT(MID(AW15,85,1),"х")</formula>
    </cfRule>
  </conditionalFormatting>
  <conditionalFormatting sqref="X110:X110">
    <cfRule dxfId="1" priority="1" stopIfTrue="1" type="expression">
      <formula>EXACT(MID(AW111,41,1),"х")</formula>
    </cfRule>
  </conditionalFormatting>
  <conditionalFormatting sqref="X110:X110">
    <cfRule dxfId="0" priority="1" stopIfTrue="1" type="expression">
      <formula>EXACT(MID(AW111,41,1),"0")</formula>
    </cfRule>
  </conditionalFormatting>
  <conditionalFormatting sqref="AT110:AT110">
    <cfRule dxfId="1" priority="1" stopIfTrue="1" type="expression">
      <formula>EXACT(MID(AW111,85,1),"х")</formula>
    </cfRule>
  </conditionalFormatting>
  <conditionalFormatting sqref="AT110:AT110">
    <cfRule dxfId="0" priority="1" stopIfTrue="1" type="expression">
      <formula>EXACT(MID(AW111,85,1),"0")</formula>
    </cfRule>
  </conditionalFormatting>
  <conditionalFormatting sqref="E111:E111">
    <cfRule dxfId="0" priority="1" stopIfTrue="1" type="expression">
      <formula>EXACT(MID(AW111,3,1),"0")</formula>
    </cfRule>
  </conditionalFormatting>
  <conditionalFormatting sqref="E111:E111">
    <cfRule dxfId="1" priority="1" stopIfTrue="1" type="expression">
      <formula>EXACT(MID(AW111,3,1),"х")</formula>
    </cfRule>
  </conditionalFormatting>
  <conditionalFormatting sqref="F111:F111">
    <cfRule dxfId="0" priority="1" stopIfTrue="1" type="expression">
      <formula>EXACT(MID(AW111,5,1),"0")</formula>
    </cfRule>
  </conditionalFormatting>
  <conditionalFormatting sqref="F111:F111">
    <cfRule dxfId="1" priority="1" stopIfTrue="1" type="expression">
      <formula>EXACT(MID(AW111,5,1),"х")</formula>
    </cfRule>
  </conditionalFormatting>
  <conditionalFormatting sqref="I111:I111">
    <cfRule dxfId="0" priority="1" stopIfTrue="1" type="expression">
      <formula>EXACT(MID(AW111,11,1),"0")</formula>
    </cfRule>
  </conditionalFormatting>
  <conditionalFormatting sqref="I111:I111">
    <cfRule dxfId="1" priority="1" stopIfTrue="1" type="expression">
      <formula>EXACT(MID(AW111,11,1),"х")</formula>
    </cfRule>
  </conditionalFormatting>
  <conditionalFormatting sqref="J111:J111">
    <cfRule dxfId="0" priority="1" stopIfTrue="1" type="expression">
      <formula>EXACT(MID(AW111,13,1),"0")</formula>
    </cfRule>
  </conditionalFormatting>
  <conditionalFormatting sqref="J111:J111">
    <cfRule dxfId="1" priority="1" stopIfTrue="1" type="expression">
      <formula>EXACT(MID(AW111,13,1),"х")</formula>
    </cfRule>
  </conditionalFormatting>
  <conditionalFormatting sqref="K111:K111">
    <cfRule dxfId="0" priority="1" stopIfTrue="1" type="expression">
      <formula>EXACT(MID(AW111,15,1),"0")</formula>
    </cfRule>
  </conditionalFormatting>
  <conditionalFormatting sqref="K111:K111">
    <cfRule dxfId="1" priority="1" stopIfTrue="1" type="expression">
      <formula>EXACT(MID(AW111,15,1),"х")</formula>
    </cfRule>
  </conditionalFormatting>
  <conditionalFormatting sqref="L111:L111">
    <cfRule dxfId="0" priority="1" stopIfTrue="1" type="expression">
      <formula>EXACT(MID(AW111,17,1),"0")</formula>
    </cfRule>
  </conditionalFormatting>
  <conditionalFormatting sqref="L111:L111">
    <cfRule dxfId="1" priority="1" stopIfTrue="1" type="expression">
      <formula>EXACT(MID(AW111,17,1),"х")</formula>
    </cfRule>
  </conditionalFormatting>
  <conditionalFormatting sqref="M111:M111">
    <cfRule dxfId="0" priority="1" stopIfTrue="1" type="expression">
      <formula>EXACT(MID(AW111,19,1),"0")</formula>
    </cfRule>
  </conditionalFormatting>
  <conditionalFormatting sqref="M111:M111">
    <cfRule dxfId="1" priority="1" stopIfTrue="1" type="expression">
      <formula>EXACT(MID(AW111,19,1),"х")</formula>
    </cfRule>
  </conditionalFormatting>
  <conditionalFormatting sqref="N111:N111">
    <cfRule dxfId="0" priority="1" stopIfTrue="1" type="expression">
      <formula>EXACT(MID(AW111,21,1),"0")</formula>
    </cfRule>
  </conditionalFormatting>
  <conditionalFormatting sqref="N111:N111">
    <cfRule dxfId="1" priority="1" stopIfTrue="1" type="expression">
      <formula>EXACT(MID(AW111,21,1),"х")</formula>
    </cfRule>
  </conditionalFormatting>
  <conditionalFormatting sqref="S111:S111">
    <cfRule dxfId="0" priority="1" stopIfTrue="1" type="expression">
      <formula>EXACT(MID(AW111,31,1),"0")</formula>
    </cfRule>
  </conditionalFormatting>
  <conditionalFormatting sqref="S111:S111">
    <cfRule dxfId="1" priority="1" stopIfTrue="1" type="expression">
      <formula>EXACT(MID(AW111,31,1),"х")</formula>
    </cfRule>
  </conditionalFormatting>
  <conditionalFormatting sqref="T111:T111">
    <cfRule dxfId="0" priority="1" stopIfTrue="1" type="expression">
      <formula>EXACT(MID(AW111,33,1),"0")</formula>
    </cfRule>
  </conditionalFormatting>
  <conditionalFormatting sqref="T111:T111">
    <cfRule dxfId="1" priority="1" stopIfTrue="1" type="expression">
      <formula>EXACT(MID(AW111,33,1),"х")</formula>
    </cfRule>
  </conditionalFormatting>
  <conditionalFormatting sqref="W111:W111">
    <cfRule dxfId="0" priority="1" stopIfTrue="1" type="expression">
      <formula>EXACT(MID(AW111,39,1),"0")</formula>
    </cfRule>
  </conditionalFormatting>
  <conditionalFormatting sqref="W111:W111">
    <cfRule dxfId="1" priority="1" stopIfTrue="1" type="expression">
      <formula>EXACT(MID(AW111,39,1),"х")</formula>
    </cfRule>
  </conditionalFormatting>
  <conditionalFormatting sqref="AA111:AA111">
    <cfRule dxfId="0" priority="1" stopIfTrue="1" type="expression">
      <formula>EXACT(MID(AW111,47,1),"0")</formula>
    </cfRule>
  </conditionalFormatting>
  <conditionalFormatting sqref="AA111:AA111">
    <cfRule dxfId="1" priority="1" stopIfTrue="1" type="expression">
      <formula>EXACT(MID(AW111,47,1),"х")</formula>
    </cfRule>
  </conditionalFormatting>
  <conditionalFormatting sqref="AB111:AB111">
    <cfRule dxfId="0" priority="1" stopIfTrue="1" type="expression">
      <formula>EXACT(MID(AW111,49,1),"0")</formula>
    </cfRule>
  </conditionalFormatting>
  <conditionalFormatting sqref="AB111:AB111">
    <cfRule dxfId="1" priority="1" stopIfTrue="1" type="expression">
      <formula>EXACT(MID(AW111,49,1),"х")</formula>
    </cfRule>
  </conditionalFormatting>
  <conditionalFormatting sqref="AE111:AE111">
    <cfRule dxfId="0" priority="1" stopIfTrue="1" type="expression">
      <formula>EXACT(MID(AW111,55,1),"0")</formula>
    </cfRule>
  </conditionalFormatting>
  <conditionalFormatting sqref="AE111:AE111">
    <cfRule dxfId="1" priority="1" stopIfTrue="1" type="expression">
      <formula>EXACT(MID(AW111,55,1),"х")</formula>
    </cfRule>
  </conditionalFormatting>
  <conditionalFormatting sqref="AF111:AF111">
    <cfRule dxfId="0" priority="1" stopIfTrue="1" type="expression">
      <formula>EXACT(MID(AW111,57,1),"0")</formula>
    </cfRule>
  </conditionalFormatting>
  <conditionalFormatting sqref="AF111:AF111">
    <cfRule dxfId="1" priority="1" stopIfTrue="1" type="expression">
      <formula>EXACT(MID(AW111,57,1),"х")</formula>
    </cfRule>
  </conditionalFormatting>
  <conditionalFormatting sqref="AG111:AG111">
    <cfRule dxfId="0" priority="1" stopIfTrue="1" type="expression">
      <formula>EXACT(MID(AW111,59,1),"0")</formula>
    </cfRule>
  </conditionalFormatting>
  <conditionalFormatting sqref="AG111:AG111">
    <cfRule dxfId="1" priority="1" stopIfTrue="1" type="expression">
      <formula>EXACT(MID(AW111,59,1),"х")</formula>
    </cfRule>
  </conditionalFormatting>
  <conditionalFormatting sqref="AH111:AH111">
    <cfRule dxfId="0" priority="1" stopIfTrue="1" type="expression">
      <formula>EXACT(MID(AW111,61,1),"0")</formula>
    </cfRule>
  </conditionalFormatting>
  <conditionalFormatting sqref="AH111:AH111">
    <cfRule dxfId="1" priority="1" stopIfTrue="1" type="expression">
      <formula>EXACT(MID(AW111,61,1),"х")</formula>
    </cfRule>
  </conditionalFormatting>
  <conditionalFormatting sqref="AI111:AI111">
    <cfRule dxfId="0" priority="1" stopIfTrue="1" type="expression">
      <formula>EXACT(MID(AW111,63,1),"0")</formula>
    </cfRule>
  </conditionalFormatting>
  <conditionalFormatting sqref="AI111:AI111">
    <cfRule dxfId="1" priority="1" stopIfTrue="1" type="expression">
      <formula>EXACT(MID(AW111,63,1),"х")</formula>
    </cfRule>
  </conditionalFormatting>
  <conditionalFormatting sqref="AJ111:AJ111">
    <cfRule dxfId="0" priority="1" stopIfTrue="1" type="expression">
      <formula>EXACT(MID(AW111,65,1),"0")</formula>
    </cfRule>
  </conditionalFormatting>
  <conditionalFormatting sqref="AJ111:AJ111">
    <cfRule dxfId="1" priority="1" stopIfTrue="1" type="expression">
      <formula>EXACT(MID(AW111,65,1),"х")</formula>
    </cfRule>
  </conditionalFormatting>
  <conditionalFormatting sqref="AQ111:AQ111">
    <cfRule dxfId="0" priority="1" stopIfTrue="1" type="expression">
      <formula>EXACT(MID(AW111,79,1),"0")</formula>
    </cfRule>
  </conditionalFormatting>
  <conditionalFormatting sqref="AQ111:AQ111">
    <cfRule dxfId="1" priority="1" stopIfTrue="1" type="expression">
      <formula>EXACT(MID(AW111,79,1),"х")</formula>
    </cfRule>
  </conditionalFormatting>
  <conditionalFormatting sqref="AR111:AR111">
    <cfRule dxfId="0" priority="1" stopIfTrue="1" type="expression">
      <formula>EXACT(MID(AW111,81,1),"0")</formula>
    </cfRule>
  </conditionalFormatting>
  <conditionalFormatting sqref="AR111:AR111">
    <cfRule dxfId="1" priority="1" stopIfTrue="1" type="expression">
      <formula>EXACT(MID(AW111,81,1),"х")</formula>
    </cfRule>
  </conditionalFormatting>
  <conditionalFormatting sqref="AS111:AS111">
    <cfRule dxfId="0" priority="1" stopIfTrue="1" type="expression">
      <formula>EXACT(MID(AW111,83,1),"0")</formula>
    </cfRule>
  </conditionalFormatting>
  <conditionalFormatting sqref="AS111:AS111">
    <cfRule dxfId="1" priority="1" stopIfTrue="1" type="expression">
      <formula>EXACT(MID(AW111,83,1),"х")</formula>
    </cfRule>
  </conditionalFormatting>
  <conditionalFormatting sqref="A111:A111">
    <cfRule dxfId="3" priority="1" stopIfTrue="1" type="expression">
      <formula>EXACT(AX111,"4")</formula>
    </cfRule>
  </conditionalFormatting>
  <conditionalFormatting sqref="A111:A111">
    <cfRule dxfId="3" priority="1" stopIfTrue="1" type="expression">
      <formula>EXACT(AX111,"2")</formula>
    </cfRule>
  </conditionalFormatting>
  <conditionalFormatting sqref="A111:A111">
    <cfRule dxfId="3" priority="1" stopIfTrue="1" type="expression">
      <formula>EXACT(AX111,"1")</formula>
    </cfRule>
  </conditionalFormatting>
  <conditionalFormatting sqref="G111:G111">
    <cfRule dxfId="0" priority="1" stopIfTrue="1" type="expression">
      <formula>EXACT(MID(AW111,7,1),"0")</formula>
    </cfRule>
  </conditionalFormatting>
  <conditionalFormatting sqref="G111:G111">
    <cfRule dxfId="1" priority="1" stopIfTrue="1" type="expression">
      <formula>EXACT(MID(AW111,7,1),"х")</formula>
    </cfRule>
  </conditionalFormatting>
  <conditionalFormatting sqref="H111:H111">
    <cfRule dxfId="0" priority="1" stopIfTrue="1" type="expression">
      <formula>EXACT(MID(AW111,9,1),"0")</formula>
    </cfRule>
  </conditionalFormatting>
  <conditionalFormatting sqref="H111:H111">
    <cfRule dxfId="1" priority="1" stopIfTrue="1" type="expression">
      <formula>EXACT(MID(AW111,9,1),"х")</formula>
    </cfRule>
  </conditionalFormatting>
  <conditionalFormatting sqref="O111:O111">
    <cfRule dxfId="0" priority="1" stopIfTrue="1" type="expression">
      <formula>EXACT(MID(AW111,23,1),"0")</formula>
    </cfRule>
  </conditionalFormatting>
  <conditionalFormatting sqref="O111:O111">
    <cfRule dxfId="1" priority="1" stopIfTrue="1" type="expression">
      <formula>EXACT(MID(AW111,23,1),"х")</formula>
    </cfRule>
  </conditionalFormatting>
  <conditionalFormatting sqref="P111:P111">
    <cfRule dxfId="0" priority="1" stopIfTrue="1" type="expression">
      <formula>EXACT(MID(AW111,25,1),"0")</formula>
    </cfRule>
  </conditionalFormatting>
  <conditionalFormatting sqref="P111:P111">
    <cfRule dxfId="1" priority="1" stopIfTrue="1" type="expression">
      <formula>EXACT(MID(AW111,25,1),"х")</formula>
    </cfRule>
  </conditionalFormatting>
  <conditionalFormatting sqref="Q111:Q111">
    <cfRule dxfId="0" priority="1" stopIfTrue="1" type="expression">
      <formula>EXACT(MID(AW111,27,1),"0")</formula>
    </cfRule>
  </conditionalFormatting>
  <conditionalFormatting sqref="Q111:Q111">
    <cfRule dxfId="1" priority="1" stopIfTrue="1" type="expression">
      <formula>EXACT(MID(AW111,27,1),"х")</formula>
    </cfRule>
  </conditionalFormatting>
  <conditionalFormatting sqref="R111:R111">
    <cfRule dxfId="0" priority="1" stopIfTrue="1" type="expression">
      <formula>EXACT(MID(AW111,29,1),"0")</formula>
    </cfRule>
  </conditionalFormatting>
  <conditionalFormatting sqref="R111:R111">
    <cfRule dxfId="1" priority="1" stopIfTrue="1" type="expression">
      <formula>EXACT(MID(AW111,29,1),"х")</formula>
    </cfRule>
  </conditionalFormatting>
  <conditionalFormatting sqref="U111:U111">
    <cfRule dxfId="0" priority="1" stopIfTrue="1" type="expression">
      <formula>EXACT(MID(AW111,35,1),"0")</formula>
    </cfRule>
  </conditionalFormatting>
  <conditionalFormatting sqref="U111:U111">
    <cfRule dxfId="1" priority="1" stopIfTrue="1" type="expression">
      <formula>EXACT(MID(AW111,35,1),"х")</formula>
    </cfRule>
  </conditionalFormatting>
  <conditionalFormatting sqref="V111:V111">
    <cfRule dxfId="0" priority="1" stopIfTrue="1" type="expression">
      <formula>EXACT(MID(AW111,37,1),"0")</formula>
    </cfRule>
  </conditionalFormatting>
  <conditionalFormatting sqref="V111:V111">
    <cfRule dxfId="1" priority="1" stopIfTrue="1" type="expression">
      <formula>EXACT(MID(AW111,37,1),"х")</formula>
    </cfRule>
  </conditionalFormatting>
  <conditionalFormatting sqref="AC111:AC111">
    <cfRule dxfId="0" priority="1" stopIfTrue="1" type="expression">
      <formula>EXACT(MID(AW111,51,1),"0")</formula>
    </cfRule>
  </conditionalFormatting>
  <conditionalFormatting sqref="AC111:AC111">
    <cfRule dxfId="1" priority="1" stopIfTrue="1" type="expression">
      <formula>EXACT(MID(AW111,51,1),"х")</formula>
    </cfRule>
  </conditionalFormatting>
  <conditionalFormatting sqref="AD111:AD111">
    <cfRule dxfId="0" priority="1" stopIfTrue="1" type="expression">
      <formula>EXACT(MID(AW111,53,1),"0")</formula>
    </cfRule>
  </conditionalFormatting>
  <conditionalFormatting sqref="AD111:AD111">
    <cfRule dxfId="1" priority="1" stopIfTrue="1" type="expression">
      <formula>EXACT(MID(AW111,53,1),"х")</formula>
    </cfRule>
  </conditionalFormatting>
  <conditionalFormatting sqref="AK111:AK111">
    <cfRule dxfId="0" priority="1" stopIfTrue="1" type="expression">
      <formula>EXACT(MID(AW111,67,1),"0")</formula>
    </cfRule>
  </conditionalFormatting>
  <conditionalFormatting sqref="AK111:AK111">
    <cfRule dxfId="1" priority="1" stopIfTrue="1" type="expression">
      <formula>EXACT(MID(AW111,67,1),"х")</formula>
    </cfRule>
  </conditionalFormatting>
  <conditionalFormatting sqref="AL111:AL111">
    <cfRule dxfId="0" priority="1" stopIfTrue="1" type="expression">
      <formula>EXACT(MID(AW111,69,1),"0")</formula>
    </cfRule>
  </conditionalFormatting>
  <conditionalFormatting sqref="AL111:AL111">
    <cfRule dxfId="1" priority="1" stopIfTrue="1" type="expression">
      <formula>EXACT(MID(AW111,69,1),"х")</formula>
    </cfRule>
  </conditionalFormatting>
  <conditionalFormatting sqref="AM111:AM111">
    <cfRule dxfId="0" priority="1" stopIfTrue="1" type="expression">
      <formula>EXACT(MID(AW111,71,1),"0")</formula>
    </cfRule>
  </conditionalFormatting>
  <conditionalFormatting sqref="AM111:AM111">
    <cfRule dxfId="1" priority="1" stopIfTrue="1" type="expression">
      <formula>EXACT(MID(AW111,71,1),"х")</formula>
    </cfRule>
  </conditionalFormatting>
  <conditionalFormatting sqref="AN111:AN111">
    <cfRule dxfId="0" priority="1" stopIfTrue="1" type="expression">
      <formula>EXACT(MID(AW111,73,1),"0")</formula>
    </cfRule>
  </conditionalFormatting>
  <conditionalFormatting sqref="AN111:AN111">
    <cfRule dxfId="1" priority="1" stopIfTrue="1" type="expression">
      <formula>EXACT(MID(AW111,73,1),"х")</formula>
    </cfRule>
  </conditionalFormatting>
  <conditionalFormatting sqref="AO111:AO111">
    <cfRule dxfId="0" priority="1" stopIfTrue="1" type="expression">
      <formula>EXACT(MID(AW111,75,1),"0")</formula>
    </cfRule>
  </conditionalFormatting>
  <conditionalFormatting sqref="AO111:AO111">
    <cfRule dxfId="1" priority="1" stopIfTrue="1" type="expression">
      <formula>EXACT(MID(AW111,75,1),"х")</formula>
    </cfRule>
  </conditionalFormatting>
  <conditionalFormatting sqref="AP111:AP111">
    <cfRule dxfId="0" priority="1" stopIfTrue="1" type="expression">
      <formula>EXACT(MID(AW111,77,1),"0")</formula>
    </cfRule>
  </conditionalFormatting>
  <conditionalFormatting sqref="AP111:AP111">
    <cfRule dxfId="1" priority="1" stopIfTrue="1" type="expression">
      <formula>EXACT(MID(AW111,77,1),"х")</formula>
    </cfRule>
  </conditionalFormatting>
  <conditionalFormatting sqref="Y111:Y111">
    <cfRule dxfId="0" priority="1" stopIfTrue="1" type="expression">
      <formula>EXACT(MID(AY111,43,1),"0")</formula>
    </cfRule>
  </conditionalFormatting>
  <conditionalFormatting sqref="Y111:Y111">
    <cfRule dxfId="1" priority="1" stopIfTrue="1" type="expression">
      <formula>EXACT(MID(AY111,43,1),"х")</formula>
    </cfRule>
  </conditionalFormatting>
  <conditionalFormatting sqref="Z111:Z111">
    <cfRule dxfId="0" priority="1" stopIfTrue="1" type="expression">
      <formula>EXACT(MID(AY111,45,1),"0")</formula>
    </cfRule>
  </conditionalFormatting>
  <conditionalFormatting sqref="Z111:Z111">
    <cfRule dxfId="1" priority="1" stopIfTrue="1" type="expression">
      <formula>EXACT(MID(AY111,45,1),"х")</formula>
    </cfRule>
  </conditionalFormatting>
  <conditionalFormatting sqref="AU111:AU111">
    <cfRule dxfId="0" priority="1" stopIfTrue="1" type="expression">
      <formula>EXACT(MID(AW111,87,1),"0")</formula>
    </cfRule>
  </conditionalFormatting>
  <conditionalFormatting sqref="AU111:AU111">
    <cfRule dxfId="1" priority="1" stopIfTrue="1" type="expression">
      <formula>EXACT(MID(AW111,87,1),"х")</formula>
    </cfRule>
  </conditionalFormatting>
  <conditionalFormatting sqref="AV111:AV111">
    <cfRule dxfId="0" priority="1" stopIfTrue="1" type="expression">
      <formula>EXACT(MID(AW111,89,1),"0")</formula>
    </cfRule>
  </conditionalFormatting>
  <conditionalFormatting sqref="AV111:AV111">
    <cfRule dxfId="1" priority="1" stopIfTrue="1" type="expression">
      <formula>EXACT(MID(AW111,89,1),"х")</formula>
    </cfRule>
  </conditionalFormatting>
  <conditionalFormatting sqref="X111:X111">
    <cfRule dxfId="1" priority="1" stopIfTrue="1" type="expression">
      <formula>EXACT(MID(AW111,41,1),"х")</formula>
    </cfRule>
  </conditionalFormatting>
  <conditionalFormatting sqref="X111:X111">
    <cfRule dxfId="0" priority="1" stopIfTrue="1" type="expression">
      <formula>EXACT(MID(AW111,41,1),"0")</formula>
    </cfRule>
  </conditionalFormatting>
  <conditionalFormatting sqref="AT111:AT111">
    <cfRule dxfId="1" priority="1" stopIfTrue="1" type="expression">
      <formula>EXACT(MID(AW111,85,1),"х")</formula>
    </cfRule>
  </conditionalFormatting>
  <conditionalFormatting sqref="AT111:AT111">
    <cfRule dxfId="0" priority="1" stopIfTrue="1" type="expression">
      <formula>EXACT(MID(AW111,85,1),"0")</formula>
    </cfRule>
  </conditionalFormatting>
  <conditionalFormatting sqref="E112:E112">
    <cfRule dxfId="0" priority="1" stopIfTrue="1" type="expression">
      <formula>EXACT(MID(AW112,3,1),"0")</formula>
    </cfRule>
  </conditionalFormatting>
  <conditionalFormatting sqref="E112:E112">
    <cfRule dxfId="1" priority="1" stopIfTrue="1" type="expression">
      <formula>EXACT(MID(AW112,3,1),"х")</formula>
    </cfRule>
  </conditionalFormatting>
  <conditionalFormatting sqref="F112:F112">
    <cfRule dxfId="0" priority="1" stopIfTrue="1" type="expression">
      <formula>EXACT(MID(AW112,5,1),"0")</formula>
    </cfRule>
  </conditionalFormatting>
  <conditionalFormatting sqref="F112:F112">
    <cfRule dxfId="1" priority="1" stopIfTrue="1" type="expression">
      <formula>EXACT(MID(AW112,5,1),"х")</formula>
    </cfRule>
  </conditionalFormatting>
  <conditionalFormatting sqref="I112:I112">
    <cfRule dxfId="0" priority="1" stopIfTrue="1" type="expression">
      <formula>EXACT(MID(AW112,11,1),"0")</formula>
    </cfRule>
  </conditionalFormatting>
  <conditionalFormatting sqref="I112:I112">
    <cfRule dxfId="1" priority="1" stopIfTrue="1" type="expression">
      <formula>EXACT(MID(AW112,11,1),"х")</formula>
    </cfRule>
  </conditionalFormatting>
  <conditionalFormatting sqref="J112:J112">
    <cfRule dxfId="0" priority="1" stopIfTrue="1" type="expression">
      <formula>EXACT(MID(AW112,13,1),"0")</formula>
    </cfRule>
  </conditionalFormatting>
  <conditionalFormatting sqref="J112:J112">
    <cfRule dxfId="1" priority="1" stopIfTrue="1" type="expression">
      <formula>EXACT(MID(AW112,13,1),"х")</formula>
    </cfRule>
  </conditionalFormatting>
  <conditionalFormatting sqref="K112:K112">
    <cfRule dxfId="0" priority="1" stopIfTrue="1" type="expression">
      <formula>EXACT(MID(AW112,15,1),"0")</formula>
    </cfRule>
  </conditionalFormatting>
  <conditionalFormatting sqref="K112:K112">
    <cfRule dxfId="1" priority="1" stopIfTrue="1" type="expression">
      <formula>EXACT(MID(AW112,15,1),"х")</formula>
    </cfRule>
  </conditionalFormatting>
  <conditionalFormatting sqref="L112:L112">
    <cfRule dxfId="0" priority="1" stopIfTrue="1" type="expression">
      <formula>EXACT(MID(AW112,17,1),"0")</formula>
    </cfRule>
  </conditionalFormatting>
  <conditionalFormatting sqref="L112:L112">
    <cfRule dxfId="1" priority="1" stopIfTrue="1" type="expression">
      <formula>EXACT(MID(AW112,17,1),"х")</formula>
    </cfRule>
  </conditionalFormatting>
  <conditionalFormatting sqref="M112:M112">
    <cfRule dxfId="0" priority="1" stopIfTrue="1" type="expression">
      <formula>EXACT(MID(AW112,19,1),"0")</formula>
    </cfRule>
  </conditionalFormatting>
  <conditionalFormatting sqref="M112:M112">
    <cfRule dxfId="1" priority="1" stopIfTrue="1" type="expression">
      <formula>EXACT(MID(AW112,19,1),"х")</formula>
    </cfRule>
  </conditionalFormatting>
  <conditionalFormatting sqref="N112:N112">
    <cfRule dxfId="0" priority="1" stopIfTrue="1" type="expression">
      <formula>EXACT(MID(AW112,21,1),"0")</formula>
    </cfRule>
  </conditionalFormatting>
  <conditionalFormatting sqref="N112:N112">
    <cfRule dxfId="1" priority="1" stopIfTrue="1" type="expression">
      <formula>EXACT(MID(AW112,21,1),"х")</formula>
    </cfRule>
  </conditionalFormatting>
  <conditionalFormatting sqref="S112:S112">
    <cfRule dxfId="0" priority="1" stopIfTrue="1" type="expression">
      <formula>EXACT(MID(AW112,31,1),"0")</formula>
    </cfRule>
  </conditionalFormatting>
  <conditionalFormatting sqref="S112:S112">
    <cfRule dxfId="1" priority="1" stopIfTrue="1" type="expression">
      <formula>EXACT(MID(AW112,31,1),"х")</formula>
    </cfRule>
  </conditionalFormatting>
  <conditionalFormatting sqref="T112:T112">
    <cfRule dxfId="0" priority="1" stopIfTrue="1" type="expression">
      <formula>EXACT(MID(AW112,33,1),"0")</formula>
    </cfRule>
  </conditionalFormatting>
  <conditionalFormatting sqref="T112:T112">
    <cfRule dxfId="1" priority="1" stopIfTrue="1" type="expression">
      <formula>EXACT(MID(AW112,33,1),"х")</formula>
    </cfRule>
  </conditionalFormatting>
  <conditionalFormatting sqref="W112:W112">
    <cfRule dxfId="0" priority="1" stopIfTrue="1" type="expression">
      <formula>EXACT(MID(AW112,39,1),"0")</formula>
    </cfRule>
  </conditionalFormatting>
  <conditionalFormatting sqref="W112:W112">
    <cfRule dxfId="1" priority="1" stopIfTrue="1" type="expression">
      <formula>EXACT(MID(AW112,39,1),"х")</formula>
    </cfRule>
  </conditionalFormatting>
  <conditionalFormatting sqref="AA112:AA112">
    <cfRule dxfId="0" priority="1" stopIfTrue="1" type="expression">
      <formula>EXACT(MID(AW112,47,1),"0")</formula>
    </cfRule>
  </conditionalFormatting>
  <conditionalFormatting sqref="AA112:AA112">
    <cfRule dxfId="1" priority="1" stopIfTrue="1" type="expression">
      <formula>EXACT(MID(AW112,47,1),"х")</formula>
    </cfRule>
  </conditionalFormatting>
  <conditionalFormatting sqref="AB112:AB112">
    <cfRule dxfId="0" priority="1" stopIfTrue="1" type="expression">
      <formula>EXACT(MID(AW112,49,1),"0")</formula>
    </cfRule>
  </conditionalFormatting>
  <conditionalFormatting sqref="AB112:AB112">
    <cfRule dxfId="1" priority="1" stopIfTrue="1" type="expression">
      <formula>EXACT(MID(AW112,49,1),"х")</formula>
    </cfRule>
  </conditionalFormatting>
  <conditionalFormatting sqref="AE112:AE112">
    <cfRule dxfId="0" priority="1" stopIfTrue="1" type="expression">
      <formula>EXACT(MID(AW112,55,1),"0")</formula>
    </cfRule>
  </conditionalFormatting>
  <conditionalFormatting sqref="AE112:AE112">
    <cfRule dxfId="1" priority="1" stopIfTrue="1" type="expression">
      <formula>EXACT(MID(AW112,55,1),"х")</formula>
    </cfRule>
  </conditionalFormatting>
  <conditionalFormatting sqref="AF112:AF112">
    <cfRule dxfId="0" priority="1" stopIfTrue="1" type="expression">
      <formula>EXACT(MID(AW112,57,1),"0")</formula>
    </cfRule>
  </conditionalFormatting>
  <conditionalFormatting sqref="AF112:AF112">
    <cfRule dxfId="1" priority="1" stopIfTrue="1" type="expression">
      <formula>EXACT(MID(AW112,57,1),"х")</formula>
    </cfRule>
  </conditionalFormatting>
  <conditionalFormatting sqref="AG112:AG112">
    <cfRule dxfId="0" priority="1" stopIfTrue="1" type="expression">
      <formula>EXACT(MID(AW112,59,1),"0")</formula>
    </cfRule>
  </conditionalFormatting>
  <conditionalFormatting sqref="AG112:AG112">
    <cfRule dxfId="1" priority="1" stopIfTrue="1" type="expression">
      <formula>EXACT(MID(AW112,59,1),"х")</formula>
    </cfRule>
  </conditionalFormatting>
  <conditionalFormatting sqref="AH112:AH112">
    <cfRule dxfId="0" priority="1" stopIfTrue="1" type="expression">
      <formula>EXACT(MID(AW112,61,1),"0")</formula>
    </cfRule>
  </conditionalFormatting>
  <conditionalFormatting sqref="AH112:AH112">
    <cfRule dxfId="1" priority="1" stopIfTrue="1" type="expression">
      <formula>EXACT(MID(AW112,61,1),"х")</formula>
    </cfRule>
  </conditionalFormatting>
  <conditionalFormatting sqref="AI112:AI112">
    <cfRule dxfId="0" priority="1" stopIfTrue="1" type="expression">
      <formula>EXACT(MID(AW112,63,1),"0")</formula>
    </cfRule>
  </conditionalFormatting>
  <conditionalFormatting sqref="AI112:AI112">
    <cfRule dxfId="1" priority="1" stopIfTrue="1" type="expression">
      <formula>EXACT(MID(AW112,63,1),"х")</formula>
    </cfRule>
  </conditionalFormatting>
  <conditionalFormatting sqref="AJ112:AJ112">
    <cfRule dxfId="0" priority="1" stopIfTrue="1" type="expression">
      <formula>EXACT(MID(AW112,65,1),"0")</formula>
    </cfRule>
  </conditionalFormatting>
  <conditionalFormatting sqref="AJ112:AJ112">
    <cfRule dxfId="1" priority="1" stopIfTrue="1" type="expression">
      <formula>EXACT(MID(AW112,65,1),"х")</formula>
    </cfRule>
  </conditionalFormatting>
  <conditionalFormatting sqref="AQ112:AQ112">
    <cfRule dxfId="0" priority="1" stopIfTrue="1" type="expression">
      <formula>EXACT(MID(AW112,79,1),"0")</formula>
    </cfRule>
  </conditionalFormatting>
  <conditionalFormatting sqref="AQ112:AQ112">
    <cfRule dxfId="1" priority="1" stopIfTrue="1" type="expression">
      <formula>EXACT(MID(AW112,79,1),"х")</formula>
    </cfRule>
  </conditionalFormatting>
  <conditionalFormatting sqref="AR112:AR112">
    <cfRule dxfId="0" priority="1" stopIfTrue="1" type="expression">
      <formula>EXACT(MID(AW112,81,1),"0")</formula>
    </cfRule>
  </conditionalFormatting>
  <conditionalFormatting sqref="AR112:AR112">
    <cfRule dxfId="1" priority="1" stopIfTrue="1" type="expression">
      <formula>EXACT(MID(AW112,81,1),"х")</formula>
    </cfRule>
  </conditionalFormatting>
  <conditionalFormatting sqref="AS112:AS112">
    <cfRule dxfId="0" priority="1" stopIfTrue="1" type="expression">
      <formula>EXACT(MID(AW112,83,1),"0")</formula>
    </cfRule>
  </conditionalFormatting>
  <conditionalFormatting sqref="AS112:AS112">
    <cfRule dxfId="1" priority="1" stopIfTrue="1" type="expression">
      <formula>EXACT(MID(AW112,83,1),"х")</formula>
    </cfRule>
  </conditionalFormatting>
  <conditionalFormatting sqref="A112:A112">
    <cfRule dxfId="3" priority="1" stopIfTrue="1" type="expression">
      <formula>EXACT(AX112,"4")</formula>
    </cfRule>
  </conditionalFormatting>
  <conditionalFormatting sqref="A112:A112">
    <cfRule dxfId="3" priority="1" stopIfTrue="1" type="expression">
      <formula>EXACT(AX112,"2")</formula>
    </cfRule>
  </conditionalFormatting>
  <conditionalFormatting sqref="A112:A112">
    <cfRule dxfId="3" priority="1" stopIfTrue="1" type="expression">
      <formula>EXACT(AX112,"1")</formula>
    </cfRule>
  </conditionalFormatting>
  <conditionalFormatting sqref="G112:G112">
    <cfRule dxfId="0" priority="1" stopIfTrue="1" type="expression">
      <formula>EXACT(MID(AW112,7,1),"0")</formula>
    </cfRule>
  </conditionalFormatting>
  <conditionalFormatting sqref="G112:G112">
    <cfRule dxfId="1" priority="1" stopIfTrue="1" type="expression">
      <formula>EXACT(MID(AW112,7,1),"х")</formula>
    </cfRule>
  </conditionalFormatting>
  <conditionalFormatting sqref="H112:H112">
    <cfRule dxfId="0" priority="1" stopIfTrue="1" type="expression">
      <formula>EXACT(MID(AW112,9,1),"0")</formula>
    </cfRule>
  </conditionalFormatting>
  <conditionalFormatting sqref="H112:H112">
    <cfRule dxfId="1" priority="1" stopIfTrue="1" type="expression">
      <formula>EXACT(MID(AW112,9,1),"х")</formula>
    </cfRule>
  </conditionalFormatting>
  <conditionalFormatting sqref="O112:O112">
    <cfRule dxfId="0" priority="1" stopIfTrue="1" type="expression">
      <formula>EXACT(MID(AW112,23,1),"0")</formula>
    </cfRule>
  </conditionalFormatting>
  <conditionalFormatting sqref="O112:O112">
    <cfRule dxfId="1" priority="1" stopIfTrue="1" type="expression">
      <formula>EXACT(MID(AW112,23,1),"х")</formula>
    </cfRule>
  </conditionalFormatting>
  <conditionalFormatting sqref="P112:P112">
    <cfRule dxfId="0" priority="1" stopIfTrue="1" type="expression">
      <formula>EXACT(MID(AW112,25,1),"0")</formula>
    </cfRule>
  </conditionalFormatting>
  <conditionalFormatting sqref="P112:P112">
    <cfRule dxfId="1" priority="1" stopIfTrue="1" type="expression">
      <formula>EXACT(MID(AW112,25,1),"х")</formula>
    </cfRule>
  </conditionalFormatting>
  <conditionalFormatting sqref="Q112:Q112">
    <cfRule dxfId="0" priority="1" stopIfTrue="1" type="expression">
      <formula>EXACT(MID(AW112,27,1),"0")</formula>
    </cfRule>
  </conditionalFormatting>
  <conditionalFormatting sqref="Q112:Q112">
    <cfRule dxfId="1" priority="1" stopIfTrue="1" type="expression">
      <formula>EXACT(MID(AW112,27,1),"х")</formula>
    </cfRule>
  </conditionalFormatting>
  <conditionalFormatting sqref="R112:R112">
    <cfRule dxfId="0" priority="1" stopIfTrue="1" type="expression">
      <formula>EXACT(MID(AW112,29,1),"0")</formula>
    </cfRule>
  </conditionalFormatting>
  <conditionalFormatting sqref="R112:R112">
    <cfRule dxfId="1" priority="1" stopIfTrue="1" type="expression">
      <formula>EXACT(MID(AW112,29,1),"х")</formula>
    </cfRule>
  </conditionalFormatting>
  <conditionalFormatting sqref="U112:U112">
    <cfRule dxfId="0" priority="1" stopIfTrue="1" type="expression">
      <formula>EXACT(MID(AW112,35,1),"0")</formula>
    </cfRule>
  </conditionalFormatting>
  <conditionalFormatting sqref="U112:U112">
    <cfRule dxfId="1" priority="1" stopIfTrue="1" type="expression">
      <formula>EXACT(MID(AW112,35,1),"х")</formula>
    </cfRule>
  </conditionalFormatting>
  <conditionalFormatting sqref="V112:V112">
    <cfRule dxfId="0" priority="1" stopIfTrue="1" type="expression">
      <formula>EXACT(MID(AW112,37,1),"0")</formula>
    </cfRule>
  </conditionalFormatting>
  <conditionalFormatting sqref="V112:V112">
    <cfRule dxfId="1" priority="1" stopIfTrue="1" type="expression">
      <formula>EXACT(MID(AW112,37,1),"х")</formula>
    </cfRule>
  </conditionalFormatting>
  <conditionalFormatting sqref="AC112:AC112">
    <cfRule dxfId="0" priority="1" stopIfTrue="1" type="expression">
      <formula>EXACT(MID(AW112,51,1),"0")</formula>
    </cfRule>
  </conditionalFormatting>
  <conditionalFormatting sqref="AC112:AC112">
    <cfRule dxfId="1" priority="1" stopIfTrue="1" type="expression">
      <formula>EXACT(MID(AW112,51,1),"х")</formula>
    </cfRule>
  </conditionalFormatting>
  <conditionalFormatting sqref="AD112:AD112">
    <cfRule dxfId="0" priority="1" stopIfTrue="1" type="expression">
      <formula>EXACT(MID(AW112,53,1),"0")</formula>
    </cfRule>
  </conditionalFormatting>
  <conditionalFormatting sqref="AD112:AD112">
    <cfRule dxfId="1" priority="1" stopIfTrue="1" type="expression">
      <formula>EXACT(MID(AW112,53,1),"х")</formula>
    </cfRule>
  </conditionalFormatting>
  <conditionalFormatting sqref="AK112:AK112">
    <cfRule dxfId="0" priority="1" stopIfTrue="1" type="expression">
      <formula>EXACT(MID(AW112,67,1),"0")</formula>
    </cfRule>
  </conditionalFormatting>
  <conditionalFormatting sqref="AK112:AK112">
    <cfRule dxfId="1" priority="1" stopIfTrue="1" type="expression">
      <formula>EXACT(MID(AW112,67,1),"х")</formula>
    </cfRule>
  </conditionalFormatting>
  <conditionalFormatting sqref="AL112:AL112">
    <cfRule dxfId="0" priority="1" stopIfTrue="1" type="expression">
      <formula>EXACT(MID(AW112,69,1),"0")</formula>
    </cfRule>
  </conditionalFormatting>
  <conditionalFormatting sqref="AL112:AL112">
    <cfRule dxfId="1" priority="1" stopIfTrue="1" type="expression">
      <formula>EXACT(MID(AW112,69,1),"х")</formula>
    </cfRule>
  </conditionalFormatting>
  <conditionalFormatting sqref="AM112:AM112">
    <cfRule dxfId="0" priority="1" stopIfTrue="1" type="expression">
      <formula>EXACT(MID(AW112,71,1),"0")</formula>
    </cfRule>
  </conditionalFormatting>
  <conditionalFormatting sqref="AM112:AM112">
    <cfRule dxfId="1" priority="1" stopIfTrue="1" type="expression">
      <formula>EXACT(MID(AW112,71,1),"х")</formula>
    </cfRule>
  </conditionalFormatting>
  <conditionalFormatting sqref="AN112:AN112">
    <cfRule dxfId="0" priority="1" stopIfTrue="1" type="expression">
      <formula>EXACT(MID(AW112,73,1),"0")</formula>
    </cfRule>
  </conditionalFormatting>
  <conditionalFormatting sqref="AN112:AN112">
    <cfRule dxfId="1" priority="1" stopIfTrue="1" type="expression">
      <formula>EXACT(MID(AW112,73,1),"х")</formula>
    </cfRule>
  </conditionalFormatting>
  <conditionalFormatting sqref="AO112:AO112">
    <cfRule dxfId="0" priority="1" stopIfTrue="1" type="expression">
      <formula>EXACT(MID(AW112,75,1),"0")</formula>
    </cfRule>
  </conditionalFormatting>
  <conditionalFormatting sqref="AO112:AO112">
    <cfRule dxfId="1" priority="1" stopIfTrue="1" type="expression">
      <formula>EXACT(MID(AW112,75,1),"х")</formula>
    </cfRule>
  </conditionalFormatting>
  <conditionalFormatting sqref="AP112:AP112">
    <cfRule dxfId="0" priority="1" stopIfTrue="1" type="expression">
      <formula>EXACT(MID(AW112,77,1),"0")</formula>
    </cfRule>
  </conditionalFormatting>
  <conditionalFormatting sqref="AP112:AP112">
    <cfRule dxfId="1" priority="1" stopIfTrue="1" type="expression">
      <formula>EXACT(MID(AW112,77,1),"х")</formula>
    </cfRule>
  </conditionalFormatting>
  <conditionalFormatting sqref="Y112:Y112">
    <cfRule dxfId="0" priority="1" stopIfTrue="1" type="expression">
      <formula>EXACT(MID(AY112,43,1),"0")</formula>
    </cfRule>
  </conditionalFormatting>
  <conditionalFormatting sqref="Y112:Y112">
    <cfRule dxfId="1" priority="1" stopIfTrue="1" type="expression">
      <formula>EXACT(MID(AY112,43,1),"х")</formula>
    </cfRule>
  </conditionalFormatting>
  <conditionalFormatting sqref="Z112:Z112">
    <cfRule dxfId="0" priority="1" stopIfTrue="1" type="expression">
      <formula>EXACT(MID(AY112,45,1),"0")</formula>
    </cfRule>
  </conditionalFormatting>
  <conditionalFormatting sqref="Z112:Z112">
    <cfRule dxfId="1" priority="1" stopIfTrue="1" type="expression">
      <formula>EXACT(MID(AY112,45,1),"х")</formula>
    </cfRule>
  </conditionalFormatting>
  <conditionalFormatting sqref="AU112:AU112">
    <cfRule dxfId="0" priority="1" stopIfTrue="1" type="expression">
      <formula>EXACT(MID(AW112,87,1),"0")</formula>
    </cfRule>
  </conditionalFormatting>
  <conditionalFormatting sqref="AU112:AU112">
    <cfRule dxfId="1" priority="1" stopIfTrue="1" type="expression">
      <formula>EXACT(MID(AW112,87,1),"х")</formula>
    </cfRule>
  </conditionalFormatting>
  <conditionalFormatting sqref="AV112:AV112">
    <cfRule dxfId="0" priority="1" stopIfTrue="1" type="expression">
      <formula>EXACT(MID(AW112,89,1),"0")</formula>
    </cfRule>
  </conditionalFormatting>
  <conditionalFormatting sqref="AV112:AV112">
    <cfRule dxfId="1" priority="1" stopIfTrue="1" type="expression">
      <formula>EXACT(MID(AW112,89,1),"х")</formula>
    </cfRule>
  </conditionalFormatting>
  <conditionalFormatting sqref="X112:X112">
    <cfRule dxfId="1" priority="1" stopIfTrue="1" type="expression">
      <formula>EXACT(MID(AW112,41,1),"х")</formula>
    </cfRule>
  </conditionalFormatting>
  <conditionalFormatting sqref="X112:X112">
    <cfRule dxfId="0" priority="1" stopIfTrue="1" type="expression">
      <formula>EXACT(MID(AW112,41,1),"0")</formula>
    </cfRule>
  </conditionalFormatting>
  <conditionalFormatting sqref="AT112:AT112">
    <cfRule dxfId="1" priority="1" stopIfTrue="1" type="expression">
      <formula>EXACT(MID(AW112,85,1),"х")</formula>
    </cfRule>
  </conditionalFormatting>
  <conditionalFormatting sqref="AT112:AT112">
    <cfRule dxfId="0" priority="1" stopIfTrue="1" type="expression">
      <formula>EXACT(MID(AW112,85,1),"0")</formula>
    </cfRule>
  </conditionalFormatting>
  <conditionalFormatting sqref="E113:E113">
    <cfRule dxfId="0" priority="1" stopIfTrue="1" type="expression">
      <formula>EXACT(MID(AW113,3,1),"0")</formula>
    </cfRule>
  </conditionalFormatting>
  <conditionalFormatting sqref="E113:E113">
    <cfRule dxfId="1" priority="1" stopIfTrue="1" type="expression">
      <formula>EXACT(MID(AW113,3,1),"х")</formula>
    </cfRule>
  </conditionalFormatting>
  <conditionalFormatting sqref="F113:F113">
    <cfRule dxfId="0" priority="1" stopIfTrue="1" type="expression">
      <formula>EXACT(MID(AW113,5,1),"0")</formula>
    </cfRule>
  </conditionalFormatting>
  <conditionalFormatting sqref="F113:F113">
    <cfRule dxfId="1" priority="1" stopIfTrue="1" type="expression">
      <formula>EXACT(MID(AW113,5,1),"х")</formula>
    </cfRule>
  </conditionalFormatting>
  <conditionalFormatting sqref="I113:I113">
    <cfRule dxfId="0" priority="1" stopIfTrue="1" type="expression">
      <formula>EXACT(MID(AW113,11,1),"0")</formula>
    </cfRule>
  </conditionalFormatting>
  <conditionalFormatting sqref="I113:I113">
    <cfRule dxfId="1" priority="1" stopIfTrue="1" type="expression">
      <formula>EXACT(MID(AW113,11,1),"х")</formula>
    </cfRule>
  </conditionalFormatting>
  <conditionalFormatting sqref="J113:J113">
    <cfRule dxfId="0" priority="1" stopIfTrue="1" type="expression">
      <formula>EXACT(MID(AW113,13,1),"0")</formula>
    </cfRule>
  </conditionalFormatting>
  <conditionalFormatting sqref="J113:J113">
    <cfRule dxfId="1" priority="1" stopIfTrue="1" type="expression">
      <formula>EXACT(MID(AW113,13,1),"х")</formula>
    </cfRule>
  </conditionalFormatting>
  <conditionalFormatting sqref="K113:K113">
    <cfRule dxfId="0" priority="1" stopIfTrue="1" type="expression">
      <formula>EXACT(MID(AW113,15,1),"0")</formula>
    </cfRule>
  </conditionalFormatting>
  <conditionalFormatting sqref="K113:K113">
    <cfRule dxfId="1" priority="1" stopIfTrue="1" type="expression">
      <formula>EXACT(MID(AW113,15,1),"х")</formula>
    </cfRule>
  </conditionalFormatting>
  <conditionalFormatting sqref="L113:L113">
    <cfRule dxfId="0" priority="1" stopIfTrue="1" type="expression">
      <formula>EXACT(MID(AW113,17,1),"0")</formula>
    </cfRule>
  </conditionalFormatting>
  <conditionalFormatting sqref="L113:L113">
    <cfRule dxfId="1" priority="1" stopIfTrue="1" type="expression">
      <formula>EXACT(MID(AW113,17,1),"х")</formula>
    </cfRule>
  </conditionalFormatting>
  <conditionalFormatting sqref="M113:M113">
    <cfRule dxfId="0" priority="1" stopIfTrue="1" type="expression">
      <formula>EXACT(MID(AW113,19,1),"0")</formula>
    </cfRule>
  </conditionalFormatting>
  <conditionalFormatting sqref="M113:M113">
    <cfRule dxfId="1" priority="1" stopIfTrue="1" type="expression">
      <formula>EXACT(MID(AW113,19,1),"х")</formula>
    </cfRule>
  </conditionalFormatting>
  <conditionalFormatting sqref="N113:N113">
    <cfRule dxfId="0" priority="1" stopIfTrue="1" type="expression">
      <formula>EXACT(MID(AW113,21,1),"0")</formula>
    </cfRule>
  </conditionalFormatting>
  <conditionalFormatting sqref="N113:N113">
    <cfRule dxfId="1" priority="1" stopIfTrue="1" type="expression">
      <formula>EXACT(MID(AW113,21,1),"х")</formula>
    </cfRule>
  </conditionalFormatting>
  <conditionalFormatting sqref="S113:S113">
    <cfRule dxfId="0" priority="1" stopIfTrue="1" type="expression">
      <formula>EXACT(MID(AW113,31,1),"0")</formula>
    </cfRule>
  </conditionalFormatting>
  <conditionalFormatting sqref="S113:S113">
    <cfRule dxfId="1" priority="1" stopIfTrue="1" type="expression">
      <formula>EXACT(MID(AW113,31,1),"х")</formula>
    </cfRule>
  </conditionalFormatting>
  <conditionalFormatting sqref="T113:T113">
    <cfRule dxfId="0" priority="1" stopIfTrue="1" type="expression">
      <formula>EXACT(MID(AW113,33,1),"0")</formula>
    </cfRule>
  </conditionalFormatting>
  <conditionalFormatting sqref="T113:T113">
    <cfRule dxfId="1" priority="1" stopIfTrue="1" type="expression">
      <formula>EXACT(MID(AW113,33,1),"х")</formula>
    </cfRule>
  </conditionalFormatting>
  <conditionalFormatting sqref="W113:W113">
    <cfRule dxfId="0" priority="1" stopIfTrue="1" type="expression">
      <formula>EXACT(MID(AW113,39,1),"0")</formula>
    </cfRule>
  </conditionalFormatting>
  <conditionalFormatting sqref="W113:W113">
    <cfRule dxfId="1" priority="1" stopIfTrue="1" type="expression">
      <formula>EXACT(MID(AW113,39,1),"х")</formula>
    </cfRule>
  </conditionalFormatting>
  <conditionalFormatting sqref="AA113:AA113">
    <cfRule dxfId="0" priority="1" stopIfTrue="1" type="expression">
      <formula>EXACT(MID(AW113,47,1),"0")</formula>
    </cfRule>
  </conditionalFormatting>
  <conditionalFormatting sqref="AA113:AA113">
    <cfRule dxfId="1" priority="1" stopIfTrue="1" type="expression">
      <formula>EXACT(MID(AW113,47,1),"х")</formula>
    </cfRule>
  </conditionalFormatting>
  <conditionalFormatting sqref="AB113:AB113">
    <cfRule dxfId="0" priority="1" stopIfTrue="1" type="expression">
      <formula>EXACT(MID(AW113,49,1),"0")</formula>
    </cfRule>
  </conditionalFormatting>
  <conditionalFormatting sqref="AB113:AB113">
    <cfRule dxfId="1" priority="1" stopIfTrue="1" type="expression">
      <formula>EXACT(MID(AW113,49,1),"х")</formula>
    </cfRule>
  </conditionalFormatting>
  <conditionalFormatting sqref="AE113:AE113">
    <cfRule dxfId="0" priority="1" stopIfTrue="1" type="expression">
      <formula>EXACT(MID(AW113,55,1),"0")</formula>
    </cfRule>
  </conditionalFormatting>
  <conditionalFormatting sqref="AE113:AE113">
    <cfRule dxfId="1" priority="1" stopIfTrue="1" type="expression">
      <formula>EXACT(MID(AW113,55,1),"х")</formula>
    </cfRule>
  </conditionalFormatting>
  <conditionalFormatting sqref="AF113:AF113">
    <cfRule dxfId="0" priority="1" stopIfTrue="1" type="expression">
      <formula>EXACT(MID(AW113,57,1),"0")</formula>
    </cfRule>
  </conditionalFormatting>
  <conditionalFormatting sqref="AF113:AF113">
    <cfRule dxfId="1" priority="1" stopIfTrue="1" type="expression">
      <formula>EXACT(MID(AW113,57,1),"х")</formula>
    </cfRule>
  </conditionalFormatting>
  <conditionalFormatting sqref="AG113:AG113">
    <cfRule dxfId="0" priority="1" stopIfTrue="1" type="expression">
      <formula>EXACT(MID(AW113,59,1),"0")</formula>
    </cfRule>
  </conditionalFormatting>
  <conditionalFormatting sqref="AG113:AG113">
    <cfRule dxfId="1" priority="1" stopIfTrue="1" type="expression">
      <formula>EXACT(MID(AW113,59,1),"х")</formula>
    </cfRule>
  </conditionalFormatting>
  <conditionalFormatting sqref="AH113:AH113">
    <cfRule dxfId="0" priority="1" stopIfTrue="1" type="expression">
      <formula>EXACT(MID(AW113,61,1),"0")</formula>
    </cfRule>
  </conditionalFormatting>
  <conditionalFormatting sqref="AH113:AH113">
    <cfRule dxfId="1" priority="1" stopIfTrue="1" type="expression">
      <formula>EXACT(MID(AW113,61,1),"х")</formula>
    </cfRule>
  </conditionalFormatting>
  <conditionalFormatting sqref="AI113:AI113">
    <cfRule dxfId="0" priority="1" stopIfTrue="1" type="expression">
      <formula>EXACT(MID(AW113,63,1),"0")</formula>
    </cfRule>
  </conditionalFormatting>
  <conditionalFormatting sqref="AI113:AI113">
    <cfRule dxfId="1" priority="1" stopIfTrue="1" type="expression">
      <formula>EXACT(MID(AW113,63,1),"х")</formula>
    </cfRule>
  </conditionalFormatting>
  <conditionalFormatting sqref="AJ113:AJ113">
    <cfRule dxfId="0" priority="1" stopIfTrue="1" type="expression">
      <formula>EXACT(MID(AW113,65,1),"0")</formula>
    </cfRule>
  </conditionalFormatting>
  <conditionalFormatting sqref="AJ113:AJ113">
    <cfRule dxfId="1" priority="1" stopIfTrue="1" type="expression">
      <formula>EXACT(MID(AW113,65,1),"х")</formula>
    </cfRule>
  </conditionalFormatting>
  <conditionalFormatting sqref="AQ113:AQ113">
    <cfRule dxfId="0" priority="1" stopIfTrue="1" type="expression">
      <formula>EXACT(MID(AW113,79,1),"0")</formula>
    </cfRule>
  </conditionalFormatting>
  <conditionalFormatting sqref="AQ113:AQ113">
    <cfRule dxfId="1" priority="1" stopIfTrue="1" type="expression">
      <formula>EXACT(MID(AW113,79,1),"х")</formula>
    </cfRule>
  </conditionalFormatting>
  <conditionalFormatting sqref="AR113:AR113">
    <cfRule dxfId="0" priority="1" stopIfTrue="1" type="expression">
      <formula>EXACT(MID(AW113,81,1),"0")</formula>
    </cfRule>
  </conditionalFormatting>
  <conditionalFormatting sqref="AR113:AR113">
    <cfRule dxfId="1" priority="1" stopIfTrue="1" type="expression">
      <formula>EXACT(MID(AW113,81,1),"х")</formula>
    </cfRule>
  </conditionalFormatting>
  <conditionalFormatting sqref="AS113:AS113">
    <cfRule dxfId="0" priority="1" stopIfTrue="1" type="expression">
      <formula>EXACT(MID(AW113,83,1),"0")</formula>
    </cfRule>
  </conditionalFormatting>
  <conditionalFormatting sqref="AS113:AS113">
    <cfRule dxfId="1" priority="1" stopIfTrue="1" type="expression">
      <formula>EXACT(MID(AW113,83,1),"х")</formula>
    </cfRule>
  </conditionalFormatting>
  <conditionalFormatting sqref="A113:A113">
    <cfRule dxfId="3" priority="1" stopIfTrue="1" type="expression">
      <formula>EXACT(AX113,"4")</formula>
    </cfRule>
  </conditionalFormatting>
  <conditionalFormatting sqref="A113:A113">
    <cfRule dxfId="3" priority="1" stopIfTrue="1" type="expression">
      <formula>EXACT(AX113,"2")</formula>
    </cfRule>
  </conditionalFormatting>
  <conditionalFormatting sqref="A113:A113">
    <cfRule dxfId="3" priority="1" stopIfTrue="1" type="expression">
      <formula>EXACT(AX113,"1")</formula>
    </cfRule>
  </conditionalFormatting>
  <conditionalFormatting sqref="G113:G113">
    <cfRule dxfId="0" priority="1" stopIfTrue="1" type="expression">
      <formula>EXACT(MID(AW113,7,1),"0")</formula>
    </cfRule>
  </conditionalFormatting>
  <conditionalFormatting sqref="G113:G113">
    <cfRule dxfId="1" priority="1" stopIfTrue="1" type="expression">
      <formula>EXACT(MID(AW113,7,1),"х")</formula>
    </cfRule>
  </conditionalFormatting>
  <conditionalFormatting sqref="H113:H113">
    <cfRule dxfId="0" priority="1" stopIfTrue="1" type="expression">
      <formula>EXACT(MID(AW113,9,1),"0")</formula>
    </cfRule>
  </conditionalFormatting>
  <conditionalFormatting sqref="H113:H113">
    <cfRule dxfId="1" priority="1" stopIfTrue="1" type="expression">
      <formula>EXACT(MID(AW113,9,1),"х")</formula>
    </cfRule>
  </conditionalFormatting>
  <conditionalFormatting sqref="O113:O113">
    <cfRule dxfId="0" priority="1" stopIfTrue="1" type="expression">
      <formula>EXACT(MID(AW113,23,1),"0")</formula>
    </cfRule>
  </conditionalFormatting>
  <conditionalFormatting sqref="O113:O113">
    <cfRule dxfId="1" priority="1" stopIfTrue="1" type="expression">
      <formula>EXACT(MID(AW113,23,1),"х")</formula>
    </cfRule>
  </conditionalFormatting>
  <conditionalFormatting sqref="P113:P113">
    <cfRule dxfId="0" priority="1" stopIfTrue="1" type="expression">
      <formula>EXACT(MID(AW113,25,1),"0")</formula>
    </cfRule>
  </conditionalFormatting>
  <conditionalFormatting sqref="P113:P113">
    <cfRule dxfId="1" priority="1" stopIfTrue="1" type="expression">
      <formula>EXACT(MID(AW113,25,1),"х")</formula>
    </cfRule>
  </conditionalFormatting>
  <conditionalFormatting sqref="Q113:Q113">
    <cfRule dxfId="0" priority="1" stopIfTrue="1" type="expression">
      <formula>EXACT(MID(AW113,27,1),"0")</formula>
    </cfRule>
  </conditionalFormatting>
  <conditionalFormatting sqref="Q113:Q113">
    <cfRule dxfId="1" priority="1" stopIfTrue="1" type="expression">
      <formula>EXACT(MID(AW113,27,1),"х")</formula>
    </cfRule>
  </conditionalFormatting>
  <conditionalFormatting sqref="R113:R113">
    <cfRule dxfId="0" priority="1" stopIfTrue="1" type="expression">
      <formula>EXACT(MID(AW113,29,1),"0")</formula>
    </cfRule>
  </conditionalFormatting>
  <conditionalFormatting sqref="R113:R113">
    <cfRule dxfId="1" priority="1" stopIfTrue="1" type="expression">
      <formula>EXACT(MID(AW113,29,1),"х")</formula>
    </cfRule>
  </conditionalFormatting>
  <conditionalFormatting sqref="U113:U113">
    <cfRule dxfId="0" priority="1" stopIfTrue="1" type="expression">
      <formula>EXACT(MID(AW113,35,1),"0")</formula>
    </cfRule>
  </conditionalFormatting>
  <conditionalFormatting sqref="U113:U113">
    <cfRule dxfId="1" priority="1" stopIfTrue="1" type="expression">
      <formula>EXACT(MID(AW113,35,1),"х")</formula>
    </cfRule>
  </conditionalFormatting>
  <conditionalFormatting sqref="V113:V113">
    <cfRule dxfId="0" priority="1" stopIfTrue="1" type="expression">
      <formula>EXACT(MID(AW113,37,1),"0")</formula>
    </cfRule>
  </conditionalFormatting>
  <conditionalFormatting sqref="V113:V113">
    <cfRule dxfId="1" priority="1" stopIfTrue="1" type="expression">
      <formula>EXACT(MID(AW113,37,1),"х")</formula>
    </cfRule>
  </conditionalFormatting>
  <conditionalFormatting sqref="AC113:AC113">
    <cfRule dxfId="0" priority="1" stopIfTrue="1" type="expression">
      <formula>EXACT(MID(AW113,51,1),"0")</formula>
    </cfRule>
  </conditionalFormatting>
  <conditionalFormatting sqref="AC113:AC113">
    <cfRule dxfId="1" priority="1" stopIfTrue="1" type="expression">
      <formula>EXACT(MID(AW113,51,1),"х")</formula>
    </cfRule>
  </conditionalFormatting>
  <conditionalFormatting sqref="AD113:AD113">
    <cfRule dxfId="0" priority="1" stopIfTrue="1" type="expression">
      <formula>EXACT(MID(AW113,53,1),"0")</formula>
    </cfRule>
  </conditionalFormatting>
  <conditionalFormatting sqref="AD113:AD113">
    <cfRule dxfId="1" priority="1" stopIfTrue="1" type="expression">
      <formula>EXACT(MID(AW113,53,1),"х")</formula>
    </cfRule>
  </conditionalFormatting>
  <conditionalFormatting sqref="AK113:AK113">
    <cfRule dxfId="0" priority="1" stopIfTrue="1" type="expression">
      <formula>EXACT(MID(AW113,67,1),"0")</formula>
    </cfRule>
  </conditionalFormatting>
  <conditionalFormatting sqref="AK113:AK113">
    <cfRule dxfId="1" priority="1" stopIfTrue="1" type="expression">
      <formula>EXACT(MID(AW113,67,1),"х")</formula>
    </cfRule>
  </conditionalFormatting>
  <conditionalFormatting sqref="AL113:AL113">
    <cfRule dxfId="0" priority="1" stopIfTrue="1" type="expression">
      <formula>EXACT(MID(AW113,69,1),"0")</formula>
    </cfRule>
  </conditionalFormatting>
  <conditionalFormatting sqref="AL113:AL113">
    <cfRule dxfId="1" priority="1" stopIfTrue="1" type="expression">
      <formula>EXACT(MID(AW113,69,1),"х")</formula>
    </cfRule>
  </conditionalFormatting>
  <conditionalFormatting sqref="AM113:AM113">
    <cfRule dxfId="0" priority="1" stopIfTrue="1" type="expression">
      <formula>EXACT(MID(AW113,71,1),"0")</formula>
    </cfRule>
  </conditionalFormatting>
  <conditionalFormatting sqref="AM113:AM113">
    <cfRule dxfId="1" priority="1" stopIfTrue="1" type="expression">
      <formula>EXACT(MID(AW113,71,1),"х")</formula>
    </cfRule>
  </conditionalFormatting>
  <conditionalFormatting sqref="AN113:AN113">
    <cfRule dxfId="0" priority="1" stopIfTrue="1" type="expression">
      <formula>EXACT(MID(AW113,73,1),"0")</formula>
    </cfRule>
  </conditionalFormatting>
  <conditionalFormatting sqref="AN113:AN113">
    <cfRule dxfId="1" priority="1" stopIfTrue="1" type="expression">
      <formula>EXACT(MID(AW113,73,1),"х")</formula>
    </cfRule>
  </conditionalFormatting>
  <conditionalFormatting sqref="AO113:AO113">
    <cfRule dxfId="0" priority="1" stopIfTrue="1" type="expression">
      <formula>EXACT(MID(AW113,75,1),"0")</formula>
    </cfRule>
  </conditionalFormatting>
  <conditionalFormatting sqref="AO113:AO113">
    <cfRule dxfId="1" priority="1" stopIfTrue="1" type="expression">
      <formula>EXACT(MID(AW113,75,1),"х")</formula>
    </cfRule>
  </conditionalFormatting>
  <conditionalFormatting sqref="AP113:AP113">
    <cfRule dxfId="0" priority="1" stopIfTrue="1" type="expression">
      <formula>EXACT(MID(AW113,77,1),"0")</formula>
    </cfRule>
  </conditionalFormatting>
  <conditionalFormatting sqref="AP113:AP113">
    <cfRule dxfId="1" priority="1" stopIfTrue="1" type="expression">
      <formula>EXACT(MID(AW113,77,1),"х")</formula>
    </cfRule>
  </conditionalFormatting>
  <conditionalFormatting sqref="Y113:Y113">
    <cfRule dxfId="0" priority="1" stopIfTrue="1" type="expression">
      <formula>EXACT(MID(AY113,43,1),"0")</formula>
    </cfRule>
  </conditionalFormatting>
  <conditionalFormatting sqref="Y113:Y113">
    <cfRule dxfId="1" priority="1" stopIfTrue="1" type="expression">
      <formula>EXACT(MID(AY113,43,1),"х")</formula>
    </cfRule>
  </conditionalFormatting>
  <conditionalFormatting sqref="Z113:Z113">
    <cfRule dxfId="0" priority="1" stopIfTrue="1" type="expression">
      <formula>EXACT(MID(AY113,45,1),"0")</formula>
    </cfRule>
  </conditionalFormatting>
  <conditionalFormatting sqref="Z113:Z113">
    <cfRule dxfId="1" priority="1" stopIfTrue="1" type="expression">
      <formula>EXACT(MID(AY113,45,1),"х")</formula>
    </cfRule>
  </conditionalFormatting>
  <conditionalFormatting sqref="AU113:AU113">
    <cfRule dxfId="0" priority="1" stopIfTrue="1" type="expression">
      <formula>EXACT(MID(AW113,87,1),"0")</formula>
    </cfRule>
  </conditionalFormatting>
  <conditionalFormatting sqref="AU113:AU113">
    <cfRule dxfId="1" priority="1" stopIfTrue="1" type="expression">
      <formula>EXACT(MID(AW113,87,1),"х")</formula>
    </cfRule>
  </conditionalFormatting>
  <conditionalFormatting sqref="AV113:AV113">
    <cfRule dxfId="0" priority="1" stopIfTrue="1" type="expression">
      <formula>EXACT(MID(AW113,89,1),"0")</formula>
    </cfRule>
  </conditionalFormatting>
  <conditionalFormatting sqref="AV113:AV113">
    <cfRule dxfId="1" priority="1" stopIfTrue="1" type="expression">
      <formula>EXACT(MID(AW113,89,1),"х")</formula>
    </cfRule>
  </conditionalFormatting>
  <conditionalFormatting sqref="X113:X113">
    <cfRule dxfId="1" priority="1" stopIfTrue="1" type="expression">
      <formula>EXACT(MID(AW113,41,1),"х")</formula>
    </cfRule>
  </conditionalFormatting>
  <conditionalFormatting sqref="X113:X113">
    <cfRule dxfId="0" priority="1" stopIfTrue="1" type="expression">
      <formula>EXACT(MID(AW113,41,1),"0")</formula>
    </cfRule>
  </conditionalFormatting>
  <conditionalFormatting sqref="AT113:AT113">
    <cfRule dxfId="1" priority="1" stopIfTrue="1" type="expression">
      <formula>EXACT(MID(AW113,85,1),"х")</formula>
    </cfRule>
  </conditionalFormatting>
  <conditionalFormatting sqref="AT113:AT113">
    <cfRule dxfId="0" priority="1" stopIfTrue="1" type="expression">
      <formula>EXACT(MID(AW113,85,1),"0")</formula>
    </cfRule>
  </conditionalFormatting>
  <conditionalFormatting sqref="E114:E114">
    <cfRule dxfId="0" priority="1" stopIfTrue="1" type="expression">
      <formula>EXACT(MID(AW114,3,1),"0")</formula>
    </cfRule>
  </conditionalFormatting>
  <conditionalFormatting sqref="E114:E114">
    <cfRule dxfId="1" priority="1" stopIfTrue="1" type="expression">
      <formula>EXACT(MID(AW114,3,1),"х")</formula>
    </cfRule>
  </conditionalFormatting>
  <conditionalFormatting sqref="F114:F114">
    <cfRule dxfId="0" priority="1" stopIfTrue="1" type="expression">
      <formula>EXACT(MID(AW114,5,1),"0")</formula>
    </cfRule>
  </conditionalFormatting>
  <conditionalFormatting sqref="F114:F114">
    <cfRule dxfId="1" priority="1" stopIfTrue="1" type="expression">
      <formula>EXACT(MID(AW114,5,1),"х")</formula>
    </cfRule>
  </conditionalFormatting>
  <conditionalFormatting sqref="I114:I114">
    <cfRule dxfId="0" priority="1" stopIfTrue="1" type="expression">
      <formula>EXACT(MID(AW114,11,1),"0")</formula>
    </cfRule>
  </conditionalFormatting>
  <conditionalFormatting sqref="I114:I114">
    <cfRule dxfId="1" priority="1" stopIfTrue="1" type="expression">
      <formula>EXACT(MID(AW114,11,1),"х")</formula>
    </cfRule>
  </conditionalFormatting>
  <conditionalFormatting sqref="J114:J114">
    <cfRule dxfId="0" priority="1" stopIfTrue="1" type="expression">
      <formula>EXACT(MID(AW114,13,1),"0")</formula>
    </cfRule>
  </conditionalFormatting>
  <conditionalFormatting sqref="J114:J114">
    <cfRule dxfId="1" priority="1" stopIfTrue="1" type="expression">
      <formula>EXACT(MID(AW114,13,1),"х")</formula>
    </cfRule>
  </conditionalFormatting>
  <conditionalFormatting sqref="K114:K114">
    <cfRule dxfId="0" priority="1" stopIfTrue="1" type="expression">
      <formula>EXACT(MID(AW114,15,1),"0")</formula>
    </cfRule>
  </conditionalFormatting>
  <conditionalFormatting sqref="K114:K114">
    <cfRule dxfId="1" priority="1" stopIfTrue="1" type="expression">
      <formula>EXACT(MID(AW114,15,1),"х")</formula>
    </cfRule>
  </conditionalFormatting>
  <conditionalFormatting sqref="L114:L114">
    <cfRule dxfId="0" priority="1" stopIfTrue="1" type="expression">
      <formula>EXACT(MID(AW114,17,1),"0")</formula>
    </cfRule>
  </conditionalFormatting>
  <conditionalFormatting sqref="L114:L114">
    <cfRule dxfId="1" priority="1" stopIfTrue="1" type="expression">
      <formula>EXACT(MID(AW114,17,1),"х")</formula>
    </cfRule>
  </conditionalFormatting>
  <conditionalFormatting sqref="M114:M114">
    <cfRule dxfId="0" priority="1" stopIfTrue="1" type="expression">
      <formula>EXACT(MID(AW114,19,1),"0")</formula>
    </cfRule>
  </conditionalFormatting>
  <conditionalFormatting sqref="M114:M114">
    <cfRule dxfId="1" priority="1" stopIfTrue="1" type="expression">
      <formula>EXACT(MID(AW114,19,1),"х")</formula>
    </cfRule>
  </conditionalFormatting>
  <conditionalFormatting sqref="N114:N114">
    <cfRule dxfId="0" priority="1" stopIfTrue="1" type="expression">
      <formula>EXACT(MID(AW114,21,1),"0")</formula>
    </cfRule>
  </conditionalFormatting>
  <conditionalFormatting sqref="N114:N114">
    <cfRule dxfId="1" priority="1" stopIfTrue="1" type="expression">
      <formula>EXACT(MID(AW114,21,1),"х")</formula>
    </cfRule>
  </conditionalFormatting>
  <conditionalFormatting sqref="S114:S114">
    <cfRule dxfId="0" priority="1" stopIfTrue="1" type="expression">
      <formula>EXACT(MID(AW114,31,1),"0")</formula>
    </cfRule>
  </conditionalFormatting>
  <conditionalFormatting sqref="S114:S114">
    <cfRule dxfId="1" priority="1" stopIfTrue="1" type="expression">
      <formula>EXACT(MID(AW114,31,1),"х")</formula>
    </cfRule>
  </conditionalFormatting>
  <conditionalFormatting sqref="T114:T114">
    <cfRule dxfId="0" priority="1" stopIfTrue="1" type="expression">
      <formula>EXACT(MID(AW114,33,1),"0")</formula>
    </cfRule>
  </conditionalFormatting>
  <conditionalFormatting sqref="T114:T114">
    <cfRule dxfId="1" priority="1" stopIfTrue="1" type="expression">
      <formula>EXACT(MID(AW114,33,1),"х")</formula>
    </cfRule>
  </conditionalFormatting>
  <conditionalFormatting sqref="W114:W114">
    <cfRule dxfId="0" priority="1" stopIfTrue="1" type="expression">
      <formula>EXACT(MID(AW114,39,1),"0")</formula>
    </cfRule>
  </conditionalFormatting>
  <conditionalFormatting sqref="W114:W114">
    <cfRule dxfId="1" priority="1" stopIfTrue="1" type="expression">
      <formula>EXACT(MID(AW114,39,1),"х")</formula>
    </cfRule>
  </conditionalFormatting>
  <conditionalFormatting sqref="AA114:AA114">
    <cfRule dxfId="0" priority="1" stopIfTrue="1" type="expression">
      <formula>EXACT(MID(AW114,47,1),"0")</formula>
    </cfRule>
  </conditionalFormatting>
  <conditionalFormatting sqref="AA114:AA114">
    <cfRule dxfId="1" priority="1" stopIfTrue="1" type="expression">
      <formula>EXACT(MID(AW114,47,1),"х")</formula>
    </cfRule>
  </conditionalFormatting>
  <conditionalFormatting sqref="AB114:AB114">
    <cfRule dxfId="0" priority="1" stopIfTrue="1" type="expression">
      <formula>EXACT(MID(AW114,49,1),"0")</formula>
    </cfRule>
  </conditionalFormatting>
  <conditionalFormatting sqref="AB114:AB114">
    <cfRule dxfId="1" priority="1" stopIfTrue="1" type="expression">
      <formula>EXACT(MID(AW114,49,1),"х")</formula>
    </cfRule>
  </conditionalFormatting>
  <conditionalFormatting sqref="AE114:AE114">
    <cfRule dxfId="0" priority="1" stopIfTrue="1" type="expression">
      <formula>EXACT(MID(AW114,55,1),"0")</formula>
    </cfRule>
  </conditionalFormatting>
  <conditionalFormatting sqref="AE114:AE114">
    <cfRule dxfId="1" priority="1" stopIfTrue="1" type="expression">
      <formula>EXACT(MID(AW114,55,1),"х")</formula>
    </cfRule>
  </conditionalFormatting>
  <conditionalFormatting sqref="AF114:AF114">
    <cfRule dxfId="0" priority="1" stopIfTrue="1" type="expression">
      <formula>EXACT(MID(AW114,57,1),"0")</formula>
    </cfRule>
  </conditionalFormatting>
  <conditionalFormatting sqref="AF114:AF114">
    <cfRule dxfId="1" priority="1" stopIfTrue="1" type="expression">
      <formula>EXACT(MID(AW114,57,1),"х")</formula>
    </cfRule>
  </conditionalFormatting>
  <conditionalFormatting sqref="AG114:AG114">
    <cfRule dxfId="0" priority="1" stopIfTrue="1" type="expression">
      <formula>EXACT(MID(AW114,59,1),"0")</formula>
    </cfRule>
  </conditionalFormatting>
  <conditionalFormatting sqref="AG114:AG114">
    <cfRule dxfId="1" priority="1" stopIfTrue="1" type="expression">
      <formula>EXACT(MID(AW114,59,1),"х")</formula>
    </cfRule>
  </conditionalFormatting>
  <conditionalFormatting sqref="AH114:AH114">
    <cfRule dxfId="0" priority="1" stopIfTrue="1" type="expression">
      <formula>EXACT(MID(AW114,61,1),"0")</formula>
    </cfRule>
  </conditionalFormatting>
  <conditionalFormatting sqref="AH114:AH114">
    <cfRule dxfId="1" priority="1" stopIfTrue="1" type="expression">
      <formula>EXACT(MID(AW114,61,1),"х")</formula>
    </cfRule>
  </conditionalFormatting>
  <conditionalFormatting sqref="AI114:AI114">
    <cfRule dxfId="0" priority="1" stopIfTrue="1" type="expression">
      <formula>EXACT(MID(AW114,63,1),"0")</formula>
    </cfRule>
  </conditionalFormatting>
  <conditionalFormatting sqref="AI114:AI114">
    <cfRule dxfId="1" priority="1" stopIfTrue="1" type="expression">
      <formula>EXACT(MID(AW114,63,1),"х")</formula>
    </cfRule>
  </conditionalFormatting>
  <conditionalFormatting sqref="AJ114:AJ114">
    <cfRule dxfId="0" priority="1" stopIfTrue="1" type="expression">
      <formula>EXACT(MID(AW114,65,1),"0")</formula>
    </cfRule>
  </conditionalFormatting>
  <conditionalFormatting sqref="AJ114:AJ114">
    <cfRule dxfId="1" priority="1" stopIfTrue="1" type="expression">
      <formula>EXACT(MID(AW114,65,1),"х")</formula>
    </cfRule>
  </conditionalFormatting>
  <conditionalFormatting sqref="AQ114:AQ114">
    <cfRule dxfId="0" priority="1" stopIfTrue="1" type="expression">
      <formula>EXACT(MID(AW114,79,1),"0")</formula>
    </cfRule>
  </conditionalFormatting>
  <conditionalFormatting sqref="AQ114:AQ114">
    <cfRule dxfId="1" priority="1" stopIfTrue="1" type="expression">
      <formula>EXACT(MID(AW114,79,1),"х")</formula>
    </cfRule>
  </conditionalFormatting>
  <conditionalFormatting sqref="AR114:AR114">
    <cfRule dxfId="0" priority="1" stopIfTrue="1" type="expression">
      <formula>EXACT(MID(AW114,81,1),"0")</formula>
    </cfRule>
  </conditionalFormatting>
  <conditionalFormatting sqref="AR114:AR114">
    <cfRule dxfId="1" priority="1" stopIfTrue="1" type="expression">
      <formula>EXACT(MID(AW114,81,1),"х")</formula>
    </cfRule>
  </conditionalFormatting>
  <conditionalFormatting sqref="AS114:AS114">
    <cfRule dxfId="0" priority="1" stopIfTrue="1" type="expression">
      <formula>EXACT(MID(AW114,83,1),"0")</formula>
    </cfRule>
  </conditionalFormatting>
  <conditionalFormatting sqref="AS114:AS114">
    <cfRule dxfId="1" priority="1" stopIfTrue="1" type="expression">
      <formula>EXACT(MID(AW114,83,1),"х")</formula>
    </cfRule>
  </conditionalFormatting>
  <conditionalFormatting sqref="A114:A114">
    <cfRule dxfId="3" priority="1" stopIfTrue="1" type="expression">
      <formula>EXACT(AX114,"4")</formula>
    </cfRule>
  </conditionalFormatting>
  <conditionalFormatting sqref="A114:A114">
    <cfRule dxfId="3" priority="1" stopIfTrue="1" type="expression">
      <formula>EXACT(AX114,"2")</formula>
    </cfRule>
  </conditionalFormatting>
  <conditionalFormatting sqref="A114:A114">
    <cfRule dxfId="3" priority="1" stopIfTrue="1" type="expression">
      <formula>EXACT(AX114,"1")</formula>
    </cfRule>
  </conditionalFormatting>
  <conditionalFormatting sqref="G114:G114">
    <cfRule dxfId="0" priority="1" stopIfTrue="1" type="expression">
      <formula>EXACT(MID(AW114,7,1),"0")</formula>
    </cfRule>
  </conditionalFormatting>
  <conditionalFormatting sqref="G114:G114">
    <cfRule dxfId="1" priority="1" stopIfTrue="1" type="expression">
      <formula>EXACT(MID(AW114,7,1),"х")</formula>
    </cfRule>
  </conditionalFormatting>
  <conditionalFormatting sqref="H114:H114">
    <cfRule dxfId="0" priority="1" stopIfTrue="1" type="expression">
      <formula>EXACT(MID(AW114,9,1),"0")</formula>
    </cfRule>
  </conditionalFormatting>
  <conditionalFormatting sqref="H114:H114">
    <cfRule dxfId="1" priority="1" stopIfTrue="1" type="expression">
      <formula>EXACT(MID(AW114,9,1),"х")</formula>
    </cfRule>
  </conditionalFormatting>
  <conditionalFormatting sqref="O114:O114">
    <cfRule dxfId="0" priority="1" stopIfTrue="1" type="expression">
      <formula>EXACT(MID(AW114,23,1),"0")</formula>
    </cfRule>
  </conditionalFormatting>
  <conditionalFormatting sqref="O114:O114">
    <cfRule dxfId="1" priority="1" stopIfTrue="1" type="expression">
      <formula>EXACT(MID(AW114,23,1),"х")</formula>
    </cfRule>
  </conditionalFormatting>
  <conditionalFormatting sqref="P114:P114">
    <cfRule dxfId="0" priority="1" stopIfTrue="1" type="expression">
      <formula>EXACT(MID(AW114,25,1),"0")</formula>
    </cfRule>
  </conditionalFormatting>
  <conditionalFormatting sqref="P114:P114">
    <cfRule dxfId="1" priority="1" stopIfTrue="1" type="expression">
      <formula>EXACT(MID(AW114,25,1),"х")</formula>
    </cfRule>
  </conditionalFormatting>
  <conditionalFormatting sqref="Q114:Q114">
    <cfRule dxfId="0" priority="1" stopIfTrue="1" type="expression">
      <formula>EXACT(MID(AW114,27,1),"0")</formula>
    </cfRule>
  </conditionalFormatting>
  <conditionalFormatting sqref="Q114:Q114">
    <cfRule dxfId="1" priority="1" stopIfTrue="1" type="expression">
      <formula>EXACT(MID(AW114,27,1),"х")</formula>
    </cfRule>
  </conditionalFormatting>
  <conditionalFormatting sqref="R114:R114">
    <cfRule dxfId="0" priority="1" stopIfTrue="1" type="expression">
      <formula>EXACT(MID(AW114,29,1),"0")</formula>
    </cfRule>
  </conditionalFormatting>
  <conditionalFormatting sqref="R114:R114">
    <cfRule dxfId="1" priority="1" stopIfTrue="1" type="expression">
      <formula>EXACT(MID(AW114,29,1),"х")</formula>
    </cfRule>
  </conditionalFormatting>
  <conditionalFormatting sqref="U114:U114">
    <cfRule dxfId="0" priority="1" stopIfTrue="1" type="expression">
      <formula>EXACT(MID(AW114,35,1),"0")</formula>
    </cfRule>
  </conditionalFormatting>
  <conditionalFormatting sqref="U114:U114">
    <cfRule dxfId="1" priority="1" stopIfTrue="1" type="expression">
      <formula>EXACT(MID(AW114,35,1),"х")</formula>
    </cfRule>
  </conditionalFormatting>
  <conditionalFormatting sqref="V114:V114">
    <cfRule dxfId="0" priority="1" stopIfTrue="1" type="expression">
      <formula>EXACT(MID(AW114,37,1),"0")</formula>
    </cfRule>
  </conditionalFormatting>
  <conditionalFormatting sqref="V114:V114">
    <cfRule dxfId="1" priority="1" stopIfTrue="1" type="expression">
      <formula>EXACT(MID(AW114,37,1),"х")</formula>
    </cfRule>
  </conditionalFormatting>
  <conditionalFormatting sqref="AC114:AC114">
    <cfRule dxfId="0" priority="1" stopIfTrue="1" type="expression">
      <formula>EXACT(MID(AW114,51,1),"0")</formula>
    </cfRule>
  </conditionalFormatting>
  <conditionalFormatting sqref="AC114:AC114">
    <cfRule dxfId="1" priority="1" stopIfTrue="1" type="expression">
      <formula>EXACT(MID(AW114,51,1),"х")</formula>
    </cfRule>
  </conditionalFormatting>
  <conditionalFormatting sqref="AD114:AD114">
    <cfRule dxfId="0" priority="1" stopIfTrue="1" type="expression">
      <formula>EXACT(MID(AW114,53,1),"0")</formula>
    </cfRule>
  </conditionalFormatting>
  <conditionalFormatting sqref="AD114:AD114">
    <cfRule dxfId="1" priority="1" stopIfTrue="1" type="expression">
      <formula>EXACT(MID(AW114,53,1),"х")</formula>
    </cfRule>
  </conditionalFormatting>
  <conditionalFormatting sqref="AK114:AK114">
    <cfRule dxfId="0" priority="1" stopIfTrue="1" type="expression">
      <formula>EXACT(MID(AW114,67,1),"0")</formula>
    </cfRule>
  </conditionalFormatting>
  <conditionalFormatting sqref="AK114:AK114">
    <cfRule dxfId="1" priority="1" stopIfTrue="1" type="expression">
      <formula>EXACT(MID(AW114,67,1),"х")</formula>
    </cfRule>
  </conditionalFormatting>
  <conditionalFormatting sqref="AL114:AL114">
    <cfRule dxfId="0" priority="1" stopIfTrue="1" type="expression">
      <formula>EXACT(MID(AW114,69,1),"0")</formula>
    </cfRule>
  </conditionalFormatting>
  <conditionalFormatting sqref="AL114:AL114">
    <cfRule dxfId="1" priority="1" stopIfTrue="1" type="expression">
      <formula>EXACT(MID(AW114,69,1),"х")</formula>
    </cfRule>
  </conditionalFormatting>
  <conditionalFormatting sqref="AM114:AM114">
    <cfRule dxfId="0" priority="1" stopIfTrue="1" type="expression">
      <formula>EXACT(MID(AW114,71,1),"0")</formula>
    </cfRule>
  </conditionalFormatting>
  <conditionalFormatting sqref="AM114:AM114">
    <cfRule dxfId="1" priority="1" stopIfTrue="1" type="expression">
      <formula>EXACT(MID(AW114,71,1),"х")</formula>
    </cfRule>
  </conditionalFormatting>
  <conditionalFormatting sqref="AN114:AN114">
    <cfRule dxfId="0" priority="1" stopIfTrue="1" type="expression">
      <formula>EXACT(MID(AW114,73,1),"0")</formula>
    </cfRule>
  </conditionalFormatting>
  <conditionalFormatting sqref="AN114:AN114">
    <cfRule dxfId="1" priority="1" stopIfTrue="1" type="expression">
      <formula>EXACT(MID(AW114,73,1),"х")</formula>
    </cfRule>
  </conditionalFormatting>
  <conditionalFormatting sqref="AO114:AO114">
    <cfRule dxfId="0" priority="1" stopIfTrue="1" type="expression">
      <formula>EXACT(MID(AW114,75,1),"0")</formula>
    </cfRule>
  </conditionalFormatting>
  <conditionalFormatting sqref="AO114:AO114">
    <cfRule dxfId="1" priority="1" stopIfTrue="1" type="expression">
      <formula>EXACT(MID(AW114,75,1),"х")</formula>
    </cfRule>
  </conditionalFormatting>
  <conditionalFormatting sqref="AP114:AP114">
    <cfRule dxfId="0" priority="1" stopIfTrue="1" type="expression">
      <formula>EXACT(MID(AW114,77,1),"0")</formula>
    </cfRule>
  </conditionalFormatting>
  <conditionalFormatting sqref="AP114:AP114">
    <cfRule dxfId="1" priority="1" stopIfTrue="1" type="expression">
      <formula>EXACT(MID(AW114,77,1),"х")</formula>
    </cfRule>
  </conditionalFormatting>
  <conditionalFormatting sqref="Y114:Y114">
    <cfRule dxfId="0" priority="1" stopIfTrue="1" type="expression">
      <formula>EXACT(MID(AY114,43,1),"0")</formula>
    </cfRule>
  </conditionalFormatting>
  <conditionalFormatting sqref="Y114:Y114">
    <cfRule dxfId="1" priority="1" stopIfTrue="1" type="expression">
      <formula>EXACT(MID(AY114,43,1),"х")</formula>
    </cfRule>
  </conditionalFormatting>
  <conditionalFormatting sqref="Z114:Z114">
    <cfRule dxfId="0" priority="1" stopIfTrue="1" type="expression">
      <formula>EXACT(MID(AY114,45,1),"0")</formula>
    </cfRule>
  </conditionalFormatting>
  <conditionalFormatting sqref="Z114:Z114">
    <cfRule dxfId="1" priority="1" stopIfTrue="1" type="expression">
      <formula>EXACT(MID(AY114,45,1),"х")</formula>
    </cfRule>
  </conditionalFormatting>
  <conditionalFormatting sqref="AU114:AU114">
    <cfRule dxfId="0" priority="1" stopIfTrue="1" type="expression">
      <formula>EXACT(MID(AW114,87,1),"0")</formula>
    </cfRule>
  </conditionalFormatting>
  <conditionalFormatting sqref="AU114:AU114">
    <cfRule dxfId="1" priority="1" stopIfTrue="1" type="expression">
      <formula>EXACT(MID(AW114,87,1),"х")</formula>
    </cfRule>
  </conditionalFormatting>
  <conditionalFormatting sqref="AV114:AV114">
    <cfRule dxfId="0" priority="1" stopIfTrue="1" type="expression">
      <formula>EXACT(MID(AW114,89,1),"0")</formula>
    </cfRule>
  </conditionalFormatting>
  <conditionalFormatting sqref="AV114:AV114">
    <cfRule dxfId="1" priority="1" stopIfTrue="1" type="expression">
      <formula>EXACT(MID(AW114,89,1),"х")</formula>
    </cfRule>
  </conditionalFormatting>
  <conditionalFormatting sqref="X114:X114">
    <cfRule dxfId="1" priority="1" stopIfTrue="1" type="expression">
      <formula>EXACT(MID(AW114,41,1),"х")</formula>
    </cfRule>
  </conditionalFormatting>
  <conditionalFormatting sqref="X114:X114">
    <cfRule dxfId="0" priority="1" stopIfTrue="1" type="expression">
      <formula>EXACT(MID(AW114,41,1),"0")</formula>
    </cfRule>
  </conditionalFormatting>
  <conditionalFormatting sqref="AT114:AT114">
    <cfRule dxfId="1" priority="1" stopIfTrue="1" type="expression">
      <formula>EXACT(MID(AW114,85,1),"х")</formula>
    </cfRule>
  </conditionalFormatting>
  <conditionalFormatting sqref="AT114:AT114">
    <cfRule dxfId="0" priority="1" stopIfTrue="1" type="expression">
      <formula>EXACT(MID(AW114,85,1),"0")</formula>
    </cfRule>
  </conditionalFormatting>
  <conditionalFormatting sqref="E115:E115">
    <cfRule dxfId="0" priority="1" stopIfTrue="1" type="expression">
      <formula>EXACT(MID(AW115,3,1),"0")</formula>
    </cfRule>
  </conditionalFormatting>
  <conditionalFormatting sqref="E115:E115">
    <cfRule dxfId="1" priority="1" stopIfTrue="1" type="expression">
      <formula>EXACT(MID(AW115,3,1),"х")</formula>
    </cfRule>
  </conditionalFormatting>
  <conditionalFormatting sqref="F115:F115">
    <cfRule dxfId="0" priority="1" stopIfTrue="1" type="expression">
      <formula>EXACT(MID(AW115,5,1),"0")</formula>
    </cfRule>
  </conditionalFormatting>
  <conditionalFormatting sqref="F115:F115">
    <cfRule dxfId="1" priority="1" stopIfTrue="1" type="expression">
      <formula>EXACT(MID(AW115,5,1),"х")</formula>
    </cfRule>
  </conditionalFormatting>
  <conditionalFormatting sqref="I115:I115">
    <cfRule dxfId="0" priority="1" stopIfTrue="1" type="expression">
      <formula>EXACT(MID(AW115,11,1),"0")</formula>
    </cfRule>
  </conditionalFormatting>
  <conditionalFormatting sqref="I115:I115">
    <cfRule dxfId="1" priority="1" stopIfTrue="1" type="expression">
      <formula>EXACT(MID(AW115,11,1),"х")</formula>
    </cfRule>
  </conditionalFormatting>
  <conditionalFormatting sqref="J115:J115">
    <cfRule dxfId="0" priority="1" stopIfTrue="1" type="expression">
      <formula>EXACT(MID(AW115,13,1),"0")</formula>
    </cfRule>
  </conditionalFormatting>
  <conditionalFormatting sqref="J115:J115">
    <cfRule dxfId="1" priority="1" stopIfTrue="1" type="expression">
      <formula>EXACT(MID(AW115,13,1),"х")</formula>
    </cfRule>
  </conditionalFormatting>
  <conditionalFormatting sqref="K115:K115">
    <cfRule dxfId="0" priority="1" stopIfTrue="1" type="expression">
      <formula>EXACT(MID(AW115,15,1),"0")</formula>
    </cfRule>
  </conditionalFormatting>
  <conditionalFormatting sqref="K115:K115">
    <cfRule dxfId="1" priority="1" stopIfTrue="1" type="expression">
      <formula>EXACT(MID(AW115,15,1),"х")</formula>
    </cfRule>
  </conditionalFormatting>
  <conditionalFormatting sqref="L115:L115">
    <cfRule dxfId="0" priority="1" stopIfTrue="1" type="expression">
      <formula>EXACT(MID(AW115,17,1),"0")</formula>
    </cfRule>
  </conditionalFormatting>
  <conditionalFormatting sqref="L115:L115">
    <cfRule dxfId="1" priority="1" stopIfTrue="1" type="expression">
      <formula>EXACT(MID(AW115,17,1),"х")</formula>
    </cfRule>
  </conditionalFormatting>
  <conditionalFormatting sqref="M115:M115">
    <cfRule dxfId="0" priority="1" stopIfTrue="1" type="expression">
      <formula>EXACT(MID(AW115,19,1),"0")</formula>
    </cfRule>
  </conditionalFormatting>
  <conditionalFormatting sqref="M115:M115">
    <cfRule dxfId="1" priority="1" stopIfTrue="1" type="expression">
      <formula>EXACT(MID(AW115,19,1),"х")</formula>
    </cfRule>
  </conditionalFormatting>
  <conditionalFormatting sqref="N115:N115">
    <cfRule dxfId="0" priority="1" stopIfTrue="1" type="expression">
      <formula>EXACT(MID(AW115,21,1),"0")</formula>
    </cfRule>
  </conditionalFormatting>
  <conditionalFormatting sqref="N115:N115">
    <cfRule dxfId="1" priority="1" stopIfTrue="1" type="expression">
      <formula>EXACT(MID(AW115,21,1),"х")</formula>
    </cfRule>
  </conditionalFormatting>
  <conditionalFormatting sqref="S115:S115">
    <cfRule dxfId="0" priority="1" stopIfTrue="1" type="expression">
      <formula>EXACT(MID(AW115,31,1),"0")</formula>
    </cfRule>
  </conditionalFormatting>
  <conditionalFormatting sqref="S115:S115">
    <cfRule dxfId="1" priority="1" stopIfTrue="1" type="expression">
      <formula>EXACT(MID(AW115,31,1),"х")</formula>
    </cfRule>
  </conditionalFormatting>
  <conditionalFormatting sqref="T115:T115">
    <cfRule dxfId="0" priority="1" stopIfTrue="1" type="expression">
      <formula>EXACT(MID(AW115,33,1),"0")</formula>
    </cfRule>
  </conditionalFormatting>
  <conditionalFormatting sqref="T115:T115">
    <cfRule dxfId="1" priority="1" stopIfTrue="1" type="expression">
      <formula>EXACT(MID(AW115,33,1),"х")</formula>
    </cfRule>
  </conditionalFormatting>
  <conditionalFormatting sqref="W115:W115">
    <cfRule dxfId="0" priority="1" stopIfTrue="1" type="expression">
      <formula>EXACT(MID(AW115,39,1),"0")</formula>
    </cfRule>
  </conditionalFormatting>
  <conditionalFormatting sqref="W115:W115">
    <cfRule dxfId="1" priority="1" stopIfTrue="1" type="expression">
      <formula>EXACT(MID(AW115,39,1),"х")</formula>
    </cfRule>
  </conditionalFormatting>
  <conditionalFormatting sqref="AA115:AA115">
    <cfRule dxfId="0" priority="1" stopIfTrue="1" type="expression">
      <formula>EXACT(MID(AW115,47,1),"0")</formula>
    </cfRule>
  </conditionalFormatting>
  <conditionalFormatting sqref="AA115:AA115">
    <cfRule dxfId="1" priority="1" stopIfTrue="1" type="expression">
      <formula>EXACT(MID(AW115,47,1),"х")</formula>
    </cfRule>
  </conditionalFormatting>
  <conditionalFormatting sqref="AB115:AB115">
    <cfRule dxfId="0" priority="1" stopIfTrue="1" type="expression">
      <formula>EXACT(MID(AW115,49,1),"0")</formula>
    </cfRule>
  </conditionalFormatting>
  <conditionalFormatting sqref="AB115:AB115">
    <cfRule dxfId="1" priority="1" stopIfTrue="1" type="expression">
      <formula>EXACT(MID(AW115,49,1),"х")</formula>
    </cfRule>
  </conditionalFormatting>
  <conditionalFormatting sqref="AE115:AE115">
    <cfRule dxfId="0" priority="1" stopIfTrue="1" type="expression">
      <formula>EXACT(MID(AW115,55,1),"0")</formula>
    </cfRule>
  </conditionalFormatting>
  <conditionalFormatting sqref="AE115:AE115">
    <cfRule dxfId="1" priority="1" stopIfTrue="1" type="expression">
      <formula>EXACT(MID(AW115,55,1),"х")</formula>
    </cfRule>
  </conditionalFormatting>
  <conditionalFormatting sqref="AF115:AF115">
    <cfRule dxfId="0" priority="1" stopIfTrue="1" type="expression">
      <formula>EXACT(MID(AW115,57,1),"0")</formula>
    </cfRule>
  </conditionalFormatting>
  <conditionalFormatting sqref="AF115:AF115">
    <cfRule dxfId="1" priority="1" stopIfTrue="1" type="expression">
      <formula>EXACT(MID(AW115,57,1),"х")</formula>
    </cfRule>
  </conditionalFormatting>
  <conditionalFormatting sqref="AG115:AG115">
    <cfRule dxfId="0" priority="1" stopIfTrue="1" type="expression">
      <formula>EXACT(MID(AW115,59,1),"0")</formula>
    </cfRule>
  </conditionalFormatting>
  <conditionalFormatting sqref="AG115:AG115">
    <cfRule dxfId="1" priority="1" stopIfTrue="1" type="expression">
      <formula>EXACT(MID(AW115,59,1),"х")</formula>
    </cfRule>
  </conditionalFormatting>
  <conditionalFormatting sqref="AH115:AH115">
    <cfRule dxfId="0" priority="1" stopIfTrue="1" type="expression">
      <formula>EXACT(MID(AW115,61,1),"0")</formula>
    </cfRule>
  </conditionalFormatting>
  <conditionalFormatting sqref="AH115:AH115">
    <cfRule dxfId="1" priority="1" stopIfTrue="1" type="expression">
      <formula>EXACT(MID(AW115,61,1),"х")</formula>
    </cfRule>
  </conditionalFormatting>
  <conditionalFormatting sqref="AI115:AI115">
    <cfRule dxfId="0" priority="1" stopIfTrue="1" type="expression">
      <formula>EXACT(MID(AW115,63,1),"0")</formula>
    </cfRule>
  </conditionalFormatting>
  <conditionalFormatting sqref="AI115:AI115">
    <cfRule dxfId="1" priority="1" stopIfTrue="1" type="expression">
      <formula>EXACT(MID(AW115,63,1),"х")</formula>
    </cfRule>
  </conditionalFormatting>
  <conditionalFormatting sqref="AJ115:AJ115">
    <cfRule dxfId="0" priority="1" stopIfTrue="1" type="expression">
      <formula>EXACT(MID(AW115,65,1),"0")</formula>
    </cfRule>
  </conditionalFormatting>
  <conditionalFormatting sqref="AJ115:AJ115">
    <cfRule dxfId="1" priority="1" stopIfTrue="1" type="expression">
      <formula>EXACT(MID(AW115,65,1),"х")</formula>
    </cfRule>
  </conditionalFormatting>
  <conditionalFormatting sqref="AQ115:AQ115">
    <cfRule dxfId="0" priority="1" stopIfTrue="1" type="expression">
      <formula>EXACT(MID(AW115,79,1),"0")</formula>
    </cfRule>
  </conditionalFormatting>
  <conditionalFormatting sqref="AQ115:AQ115">
    <cfRule dxfId="1" priority="1" stopIfTrue="1" type="expression">
      <formula>EXACT(MID(AW115,79,1),"х")</formula>
    </cfRule>
  </conditionalFormatting>
  <conditionalFormatting sqref="AR115:AR115">
    <cfRule dxfId="0" priority="1" stopIfTrue="1" type="expression">
      <formula>EXACT(MID(AW115,81,1),"0")</formula>
    </cfRule>
  </conditionalFormatting>
  <conditionalFormatting sqref="AR115:AR115">
    <cfRule dxfId="1" priority="1" stopIfTrue="1" type="expression">
      <formula>EXACT(MID(AW115,81,1),"х")</formula>
    </cfRule>
  </conditionalFormatting>
  <conditionalFormatting sqref="AS115:AS115">
    <cfRule dxfId="0" priority="1" stopIfTrue="1" type="expression">
      <formula>EXACT(MID(AW115,83,1),"0")</formula>
    </cfRule>
  </conditionalFormatting>
  <conditionalFormatting sqref="AS115:AS115">
    <cfRule dxfId="1" priority="1" stopIfTrue="1" type="expression">
      <formula>EXACT(MID(AW115,83,1),"х")</formula>
    </cfRule>
  </conditionalFormatting>
  <conditionalFormatting sqref="A115:A115">
    <cfRule dxfId="3" priority="1" stopIfTrue="1" type="expression">
      <formula>EXACT(AX115,"4")</formula>
    </cfRule>
  </conditionalFormatting>
  <conditionalFormatting sqref="A115:A115">
    <cfRule dxfId="3" priority="1" stopIfTrue="1" type="expression">
      <formula>EXACT(AX115,"2")</formula>
    </cfRule>
  </conditionalFormatting>
  <conditionalFormatting sqref="A115:A115">
    <cfRule dxfId="3" priority="1" stopIfTrue="1" type="expression">
      <formula>EXACT(AX115,"1")</formula>
    </cfRule>
  </conditionalFormatting>
  <conditionalFormatting sqref="G115:G115">
    <cfRule dxfId="0" priority="1" stopIfTrue="1" type="expression">
      <formula>EXACT(MID(AW115,7,1),"0")</formula>
    </cfRule>
  </conditionalFormatting>
  <conditionalFormatting sqref="G115:G115">
    <cfRule dxfId="1" priority="1" stopIfTrue="1" type="expression">
      <formula>EXACT(MID(AW115,7,1),"х")</formula>
    </cfRule>
  </conditionalFormatting>
  <conditionalFormatting sqref="H115:H115">
    <cfRule dxfId="0" priority="1" stopIfTrue="1" type="expression">
      <formula>EXACT(MID(AW115,9,1),"0")</formula>
    </cfRule>
  </conditionalFormatting>
  <conditionalFormatting sqref="H115:H115">
    <cfRule dxfId="1" priority="1" stopIfTrue="1" type="expression">
      <formula>EXACT(MID(AW115,9,1),"х")</formula>
    </cfRule>
  </conditionalFormatting>
  <conditionalFormatting sqref="O115:O115">
    <cfRule dxfId="0" priority="1" stopIfTrue="1" type="expression">
      <formula>EXACT(MID(AW115,23,1),"0")</formula>
    </cfRule>
  </conditionalFormatting>
  <conditionalFormatting sqref="O115:O115">
    <cfRule dxfId="1" priority="1" stopIfTrue="1" type="expression">
      <formula>EXACT(MID(AW115,23,1),"х")</formula>
    </cfRule>
  </conditionalFormatting>
  <conditionalFormatting sqref="P115:P115">
    <cfRule dxfId="0" priority="1" stopIfTrue="1" type="expression">
      <formula>EXACT(MID(AW115,25,1),"0")</formula>
    </cfRule>
  </conditionalFormatting>
  <conditionalFormatting sqref="P115:P115">
    <cfRule dxfId="1" priority="1" stopIfTrue="1" type="expression">
      <formula>EXACT(MID(AW115,25,1),"х")</formula>
    </cfRule>
  </conditionalFormatting>
  <conditionalFormatting sqref="Q115:Q115">
    <cfRule dxfId="0" priority="1" stopIfTrue="1" type="expression">
      <formula>EXACT(MID(AW115,27,1),"0")</formula>
    </cfRule>
  </conditionalFormatting>
  <conditionalFormatting sqref="Q115:Q115">
    <cfRule dxfId="1" priority="1" stopIfTrue="1" type="expression">
      <formula>EXACT(MID(AW115,27,1),"х")</formula>
    </cfRule>
  </conditionalFormatting>
  <conditionalFormatting sqref="R115:R115">
    <cfRule dxfId="0" priority="1" stopIfTrue="1" type="expression">
      <formula>EXACT(MID(AW115,29,1),"0")</formula>
    </cfRule>
  </conditionalFormatting>
  <conditionalFormatting sqref="R115:R115">
    <cfRule dxfId="1" priority="1" stopIfTrue="1" type="expression">
      <formula>EXACT(MID(AW115,29,1),"х")</formula>
    </cfRule>
  </conditionalFormatting>
  <conditionalFormatting sqref="U115:U115">
    <cfRule dxfId="0" priority="1" stopIfTrue="1" type="expression">
      <formula>EXACT(MID(AW115,35,1),"0")</formula>
    </cfRule>
  </conditionalFormatting>
  <conditionalFormatting sqref="U115:U115">
    <cfRule dxfId="1" priority="1" stopIfTrue="1" type="expression">
      <formula>EXACT(MID(AW115,35,1),"х")</formula>
    </cfRule>
  </conditionalFormatting>
  <conditionalFormatting sqref="V115:V115">
    <cfRule dxfId="0" priority="1" stopIfTrue="1" type="expression">
      <formula>EXACT(MID(AW115,37,1),"0")</formula>
    </cfRule>
  </conditionalFormatting>
  <conditionalFormatting sqref="V115:V115">
    <cfRule dxfId="1" priority="1" stopIfTrue="1" type="expression">
      <formula>EXACT(MID(AW115,37,1),"х")</formula>
    </cfRule>
  </conditionalFormatting>
  <conditionalFormatting sqref="AC115:AC115">
    <cfRule dxfId="0" priority="1" stopIfTrue="1" type="expression">
      <formula>EXACT(MID(AW115,51,1),"0")</formula>
    </cfRule>
  </conditionalFormatting>
  <conditionalFormatting sqref="AC115:AC115">
    <cfRule dxfId="1" priority="1" stopIfTrue="1" type="expression">
      <formula>EXACT(MID(AW115,51,1),"х")</formula>
    </cfRule>
  </conditionalFormatting>
  <conditionalFormatting sqref="AD115:AD115">
    <cfRule dxfId="0" priority="1" stopIfTrue="1" type="expression">
      <formula>EXACT(MID(AW115,53,1),"0")</formula>
    </cfRule>
  </conditionalFormatting>
  <conditionalFormatting sqref="AD115:AD115">
    <cfRule dxfId="1" priority="1" stopIfTrue="1" type="expression">
      <formula>EXACT(MID(AW115,53,1),"х")</formula>
    </cfRule>
  </conditionalFormatting>
  <conditionalFormatting sqref="AK115:AK115">
    <cfRule dxfId="0" priority="1" stopIfTrue="1" type="expression">
      <formula>EXACT(MID(AW115,67,1),"0")</formula>
    </cfRule>
  </conditionalFormatting>
  <conditionalFormatting sqref="AK115:AK115">
    <cfRule dxfId="1" priority="1" stopIfTrue="1" type="expression">
      <formula>EXACT(MID(AW115,67,1),"х")</formula>
    </cfRule>
  </conditionalFormatting>
  <conditionalFormatting sqref="AL115:AL115">
    <cfRule dxfId="0" priority="1" stopIfTrue="1" type="expression">
      <formula>EXACT(MID(AW115,69,1),"0")</formula>
    </cfRule>
  </conditionalFormatting>
  <conditionalFormatting sqref="AL115:AL115">
    <cfRule dxfId="1" priority="1" stopIfTrue="1" type="expression">
      <formula>EXACT(MID(AW115,69,1),"х")</formula>
    </cfRule>
  </conditionalFormatting>
  <conditionalFormatting sqref="AM115:AM115">
    <cfRule dxfId="0" priority="1" stopIfTrue="1" type="expression">
      <formula>EXACT(MID(AW115,71,1),"0")</formula>
    </cfRule>
  </conditionalFormatting>
  <conditionalFormatting sqref="AM115:AM115">
    <cfRule dxfId="1" priority="1" stopIfTrue="1" type="expression">
      <formula>EXACT(MID(AW115,71,1),"х")</formula>
    </cfRule>
  </conditionalFormatting>
  <conditionalFormatting sqref="AN115:AN115">
    <cfRule dxfId="0" priority="1" stopIfTrue="1" type="expression">
      <formula>EXACT(MID(AW115,73,1),"0")</formula>
    </cfRule>
  </conditionalFormatting>
  <conditionalFormatting sqref="AN115:AN115">
    <cfRule dxfId="1" priority="1" stopIfTrue="1" type="expression">
      <formula>EXACT(MID(AW115,73,1),"х")</formula>
    </cfRule>
  </conditionalFormatting>
  <conditionalFormatting sqref="AO115:AO115">
    <cfRule dxfId="0" priority="1" stopIfTrue="1" type="expression">
      <formula>EXACT(MID(AW115,75,1),"0")</formula>
    </cfRule>
  </conditionalFormatting>
  <conditionalFormatting sqref="AO115:AO115">
    <cfRule dxfId="1" priority="1" stopIfTrue="1" type="expression">
      <formula>EXACT(MID(AW115,75,1),"х")</formula>
    </cfRule>
  </conditionalFormatting>
  <conditionalFormatting sqref="AP115:AP115">
    <cfRule dxfId="0" priority="1" stopIfTrue="1" type="expression">
      <formula>EXACT(MID(AW115,77,1),"0")</formula>
    </cfRule>
  </conditionalFormatting>
  <conditionalFormatting sqref="AP115:AP115">
    <cfRule dxfId="1" priority="1" stopIfTrue="1" type="expression">
      <formula>EXACT(MID(AW115,77,1),"х")</formula>
    </cfRule>
  </conditionalFormatting>
  <conditionalFormatting sqref="Y115:Y115">
    <cfRule dxfId="0" priority="1" stopIfTrue="1" type="expression">
      <formula>EXACT(MID(AY115,43,1),"0")</formula>
    </cfRule>
  </conditionalFormatting>
  <conditionalFormatting sqref="Y115:Y115">
    <cfRule dxfId="1" priority="1" stopIfTrue="1" type="expression">
      <formula>EXACT(MID(AY115,43,1),"х")</formula>
    </cfRule>
  </conditionalFormatting>
  <conditionalFormatting sqref="Z115:Z115">
    <cfRule dxfId="0" priority="1" stopIfTrue="1" type="expression">
      <formula>EXACT(MID(AY115,45,1),"0")</formula>
    </cfRule>
  </conditionalFormatting>
  <conditionalFormatting sqref="Z115:Z115">
    <cfRule dxfId="1" priority="1" stopIfTrue="1" type="expression">
      <formula>EXACT(MID(AY115,45,1),"х")</formula>
    </cfRule>
  </conditionalFormatting>
  <conditionalFormatting sqref="AU115:AU115">
    <cfRule dxfId="0" priority="1" stopIfTrue="1" type="expression">
      <formula>EXACT(MID(AW115,87,1),"0")</formula>
    </cfRule>
  </conditionalFormatting>
  <conditionalFormatting sqref="AU115:AU115">
    <cfRule dxfId="1" priority="1" stopIfTrue="1" type="expression">
      <formula>EXACT(MID(AW115,87,1),"х")</formula>
    </cfRule>
  </conditionalFormatting>
  <conditionalFormatting sqref="AV115:AV115">
    <cfRule dxfId="0" priority="1" stopIfTrue="1" type="expression">
      <formula>EXACT(MID(AW115,89,1),"0")</formula>
    </cfRule>
  </conditionalFormatting>
  <conditionalFormatting sqref="AV115:AV115">
    <cfRule dxfId="1" priority="1" stopIfTrue="1" type="expression">
      <formula>EXACT(MID(AW115,89,1),"х")</formula>
    </cfRule>
  </conditionalFormatting>
  <conditionalFormatting sqref="X115:X115">
    <cfRule dxfId="1" priority="1" stopIfTrue="1" type="expression">
      <formula>EXACT(MID(AW115,41,1),"х")</formula>
    </cfRule>
  </conditionalFormatting>
  <conditionalFormatting sqref="X115:X115">
    <cfRule dxfId="0" priority="1" stopIfTrue="1" type="expression">
      <formula>EXACT(MID(AW115,41,1),"0")</formula>
    </cfRule>
  </conditionalFormatting>
  <conditionalFormatting sqref="AT115:AT115">
    <cfRule dxfId="1" priority="1" stopIfTrue="1" type="expression">
      <formula>EXACT(MID(AW115,85,1),"х")</formula>
    </cfRule>
  </conditionalFormatting>
  <conditionalFormatting sqref="AT115:AT115">
    <cfRule dxfId="0" priority="1" stopIfTrue="1" type="expression">
      <formula>EXACT(MID(AW115,85,1),"0")</formula>
    </cfRule>
  </conditionalFormatting>
  <conditionalFormatting sqref="E116:E116">
    <cfRule dxfId="0" priority="1" stopIfTrue="1" type="expression">
      <formula>EXACT(MID(AW116,3,1),"0")</formula>
    </cfRule>
  </conditionalFormatting>
  <conditionalFormatting sqref="E116:E116">
    <cfRule dxfId="1" priority="1" stopIfTrue="1" type="expression">
      <formula>EXACT(MID(AW116,3,1),"х")</formula>
    </cfRule>
  </conditionalFormatting>
  <conditionalFormatting sqref="F116:F116">
    <cfRule dxfId="0" priority="1" stopIfTrue="1" type="expression">
      <formula>EXACT(MID(AW116,5,1),"0")</formula>
    </cfRule>
  </conditionalFormatting>
  <conditionalFormatting sqref="F116:F116">
    <cfRule dxfId="1" priority="1" stopIfTrue="1" type="expression">
      <formula>EXACT(MID(AW116,5,1),"х")</formula>
    </cfRule>
  </conditionalFormatting>
  <conditionalFormatting sqref="I116:I116">
    <cfRule dxfId="0" priority="1" stopIfTrue="1" type="expression">
      <formula>EXACT(MID(AW116,11,1),"0")</formula>
    </cfRule>
  </conditionalFormatting>
  <conditionalFormatting sqref="I116:I116">
    <cfRule dxfId="1" priority="1" stopIfTrue="1" type="expression">
      <formula>EXACT(MID(AW116,11,1),"х")</formula>
    </cfRule>
  </conditionalFormatting>
  <conditionalFormatting sqref="J116:J116">
    <cfRule dxfId="0" priority="1" stopIfTrue="1" type="expression">
      <formula>EXACT(MID(AW116,13,1),"0")</formula>
    </cfRule>
  </conditionalFormatting>
  <conditionalFormatting sqref="J116:J116">
    <cfRule dxfId="1" priority="1" stopIfTrue="1" type="expression">
      <formula>EXACT(MID(AW116,13,1),"х")</formula>
    </cfRule>
  </conditionalFormatting>
  <conditionalFormatting sqref="K116:K116">
    <cfRule dxfId="0" priority="1" stopIfTrue="1" type="expression">
      <formula>EXACT(MID(AW116,15,1),"0")</formula>
    </cfRule>
  </conditionalFormatting>
  <conditionalFormatting sqref="K116:K116">
    <cfRule dxfId="1" priority="1" stopIfTrue="1" type="expression">
      <formula>EXACT(MID(AW116,15,1),"х")</formula>
    </cfRule>
  </conditionalFormatting>
  <conditionalFormatting sqref="L116:L116">
    <cfRule dxfId="0" priority="1" stopIfTrue="1" type="expression">
      <formula>EXACT(MID(AW116,17,1),"0")</formula>
    </cfRule>
  </conditionalFormatting>
  <conditionalFormatting sqref="L116:L116">
    <cfRule dxfId="1" priority="1" stopIfTrue="1" type="expression">
      <formula>EXACT(MID(AW116,17,1),"х")</formula>
    </cfRule>
  </conditionalFormatting>
  <conditionalFormatting sqref="M116:M116">
    <cfRule dxfId="0" priority="1" stopIfTrue="1" type="expression">
      <formula>EXACT(MID(AW116,19,1),"0")</formula>
    </cfRule>
  </conditionalFormatting>
  <conditionalFormatting sqref="M116:M116">
    <cfRule dxfId="1" priority="1" stopIfTrue="1" type="expression">
      <formula>EXACT(MID(AW116,19,1),"х")</formula>
    </cfRule>
  </conditionalFormatting>
  <conditionalFormatting sqref="N116:N116">
    <cfRule dxfId="0" priority="1" stopIfTrue="1" type="expression">
      <formula>EXACT(MID(AW116,21,1),"0")</formula>
    </cfRule>
  </conditionalFormatting>
  <conditionalFormatting sqref="N116:N116">
    <cfRule dxfId="1" priority="1" stopIfTrue="1" type="expression">
      <formula>EXACT(MID(AW116,21,1),"х")</formula>
    </cfRule>
  </conditionalFormatting>
  <conditionalFormatting sqref="S116:S116">
    <cfRule dxfId="0" priority="1" stopIfTrue="1" type="expression">
      <formula>EXACT(MID(AW116,31,1),"0")</formula>
    </cfRule>
  </conditionalFormatting>
  <conditionalFormatting sqref="S116:S116">
    <cfRule dxfId="1" priority="1" stopIfTrue="1" type="expression">
      <formula>EXACT(MID(AW116,31,1),"х")</formula>
    </cfRule>
  </conditionalFormatting>
  <conditionalFormatting sqref="T116:T116">
    <cfRule dxfId="0" priority="1" stopIfTrue="1" type="expression">
      <formula>EXACT(MID(AW116,33,1),"0")</formula>
    </cfRule>
  </conditionalFormatting>
  <conditionalFormatting sqref="T116:T116">
    <cfRule dxfId="1" priority="1" stopIfTrue="1" type="expression">
      <formula>EXACT(MID(AW116,33,1),"х")</formula>
    </cfRule>
  </conditionalFormatting>
  <conditionalFormatting sqref="W116:W116">
    <cfRule dxfId="0" priority="1" stopIfTrue="1" type="expression">
      <formula>EXACT(MID(AW116,39,1),"0")</formula>
    </cfRule>
  </conditionalFormatting>
  <conditionalFormatting sqref="W116:W116">
    <cfRule dxfId="1" priority="1" stopIfTrue="1" type="expression">
      <formula>EXACT(MID(AW116,39,1),"х")</formula>
    </cfRule>
  </conditionalFormatting>
  <conditionalFormatting sqref="AA116:AA116">
    <cfRule dxfId="0" priority="1" stopIfTrue="1" type="expression">
      <formula>EXACT(MID(AW116,47,1),"0")</formula>
    </cfRule>
  </conditionalFormatting>
  <conditionalFormatting sqref="AA116:AA116">
    <cfRule dxfId="1" priority="1" stopIfTrue="1" type="expression">
      <formula>EXACT(MID(AW116,47,1),"х")</formula>
    </cfRule>
  </conditionalFormatting>
  <conditionalFormatting sqref="AB116:AB116">
    <cfRule dxfId="0" priority="1" stopIfTrue="1" type="expression">
      <formula>EXACT(MID(AW116,49,1),"0")</formula>
    </cfRule>
  </conditionalFormatting>
  <conditionalFormatting sqref="AB116:AB116">
    <cfRule dxfId="1" priority="1" stopIfTrue="1" type="expression">
      <formula>EXACT(MID(AW116,49,1),"х")</formula>
    </cfRule>
  </conditionalFormatting>
  <conditionalFormatting sqref="AE116:AE116">
    <cfRule dxfId="0" priority="1" stopIfTrue="1" type="expression">
      <formula>EXACT(MID(AW116,55,1),"0")</formula>
    </cfRule>
  </conditionalFormatting>
  <conditionalFormatting sqref="AE116:AE116">
    <cfRule dxfId="1" priority="1" stopIfTrue="1" type="expression">
      <formula>EXACT(MID(AW116,55,1),"х")</formula>
    </cfRule>
  </conditionalFormatting>
  <conditionalFormatting sqref="AF116:AF116">
    <cfRule dxfId="0" priority="1" stopIfTrue="1" type="expression">
      <formula>EXACT(MID(AW116,57,1),"0")</formula>
    </cfRule>
  </conditionalFormatting>
  <conditionalFormatting sqref="AF116:AF116">
    <cfRule dxfId="1" priority="1" stopIfTrue="1" type="expression">
      <formula>EXACT(MID(AW116,57,1),"х")</formula>
    </cfRule>
  </conditionalFormatting>
  <conditionalFormatting sqref="AG116:AG116">
    <cfRule dxfId="0" priority="1" stopIfTrue="1" type="expression">
      <formula>EXACT(MID(AW116,59,1),"0")</formula>
    </cfRule>
  </conditionalFormatting>
  <conditionalFormatting sqref="AG116:AG116">
    <cfRule dxfId="1" priority="1" stopIfTrue="1" type="expression">
      <formula>EXACT(MID(AW116,59,1),"х")</formula>
    </cfRule>
  </conditionalFormatting>
  <conditionalFormatting sqref="AH116:AH116">
    <cfRule dxfId="0" priority="1" stopIfTrue="1" type="expression">
      <formula>EXACT(MID(AW116,61,1),"0")</formula>
    </cfRule>
  </conditionalFormatting>
  <conditionalFormatting sqref="AH116:AH116">
    <cfRule dxfId="1" priority="1" stopIfTrue="1" type="expression">
      <formula>EXACT(MID(AW116,61,1),"х")</formula>
    </cfRule>
  </conditionalFormatting>
  <conditionalFormatting sqref="AI116:AI116">
    <cfRule dxfId="0" priority="1" stopIfTrue="1" type="expression">
      <formula>EXACT(MID(AW116,63,1),"0")</formula>
    </cfRule>
  </conditionalFormatting>
  <conditionalFormatting sqref="AI116:AI116">
    <cfRule dxfId="1" priority="1" stopIfTrue="1" type="expression">
      <formula>EXACT(MID(AW116,63,1),"х")</formula>
    </cfRule>
  </conditionalFormatting>
  <conditionalFormatting sqref="AJ116:AJ116">
    <cfRule dxfId="0" priority="1" stopIfTrue="1" type="expression">
      <formula>EXACT(MID(AW116,65,1),"0")</formula>
    </cfRule>
  </conditionalFormatting>
  <conditionalFormatting sqref="AJ116:AJ116">
    <cfRule dxfId="1" priority="1" stopIfTrue="1" type="expression">
      <formula>EXACT(MID(AW116,65,1),"х")</formula>
    </cfRule>
  </conditionalFormatting>
  <conditionalFormatting sqref="AQ116:AQ116">
    <cfRule dxfId="0" priority="1" stopIfTrue="1" type="expression">
      <formula>EXACT(MID(AW116,79,1),"0")</formula>
    </cfRule>
  </conditionalFormatting>
  <conditionalFormatting sqref="AQ116:AQ116">
    <cfRule dxfId="1" priority="1" stopIfTrue="1" type="expression">
      <formula>EXACT(MID(AW116,79,1),"х")</formula>
    </cfRule>
  </conditionalFormatting>
  <conditionalFormatting sqref="AR116:AR116">
    <cfRule dxfId="0" priority="1" stopIfTrue="1" type="expression">
      <formula>EXACT(MID(AW116,81,1),"0")</formula>
    </cfRule>
  </conditionalFormatting>
  <conditionalFormatting sqref="AR116:AR116">
    <cfRule dxfId="1" priority="1" stopIfTrue="1" type="expression">
      <formula>EXACT(MID(AW116,81,1),"х")</formula>
    </cfRule>
  </conditionalFormatting>
  <conditionalFormatting sqref="AS116:AS116">
    <cfRule dxfId="0" priority="1" stopIfTrue="1" type="expression">
      <formula>EXACT(MID(AW116,83,1),"0")</formula>
    </cfRule>
  </conditionalFormatting>
  <conditionalFormatting sqref="AS116:AS116">
    <cfRule dxfId="1" priority="1" stopIfTrue="1" type="expression">
      <formula>EXACT(MID(AW116,83,1),"х")</formula>
    </cfRule>
  </conditionalFormatting>
  <conditionalFormatting sqref="A116:A116">
    <cfRule dxfId="3" priority="1" stopIfTrue="1" type="expression">
      <formula>EXACT(AX116,"4")</formula>
    </cfRule>
  </conditionalFormatting>
  <conditionalFormatting sqref="A116:A116">
    <cfRule dxfId="3" priority="1" stopIfTrue="1" type="expression">
      <formula>EXACT(AX116,"2")</formula>
    </cfRule>
  </conditionalFormatting>
  <conditionalFormatting sqref="A116:A116">
    <cfRule dxfId="3" priority="1" stopIfTrue="1" type="expression">
      <formula>EXACT(AX116,"1")</formula>
    </cfRule>
  </conditionalFormatting>
  <conditionalFormatting sqref="G116:G116">
    <cfRule dxfId="0" priority="1" stopIfTrue="1" type="expression">
      <formula>EXACT(MID(AW116,7,1),"0")</formula>
    </cfRule>
  </conditionalFormatting>
  <conditionalFormatting sqref="G116:G116">
    <cfRule dxfId="1" priority="1" stopIfTrue="1" type="expression">
      <formula>EXACT(MID(AW116,7,1),"х")</formula>
    </cfRule>
  </conditionalFormatting>
  <conditionalFormatting sqref="H116:H116">
    <cfRule dxfId="0" priority="1" stopIfTrue="1" type="expression">
      <formula>EXACT(MID(AW116,9,1),"0")</formula>
    </cfRule>
  </conditionalFormatting>
  <conditionalFormatting sqref="H116:H116">
    <cfRule dxfId="1" priority="1" stopIfTrue="1" type="expression">
      <formula>EXACT(MID(AW116,9,1),"х")</formula>
    </cfRule>
  </conditionalFormatting>
  <conditionalFormatting sqref="O116:O116">
    <cfRule dxfId="0" priority="1" stopIfTrue="1" type="expression">
      <formula>EXACT(MID(AW116,23,1),"0")</formula>
    </cfRule>
  </conditionalFormatting>
  <conditionalFormatting sqref="O116:O116">
    <cfRule dxfId="1" priority="1" stopIfTrue="1" type="expression">
      <formula>EXACT(MID(AW116,23,1),"х")</formula>
    </cfRule>
  </conditionalFormatting>
  <conditionalFormatting sqref="P116:P116">
    <cfRule dxfId="0" priority="1" stopIfTrue="1" type="expression">
      <formula>EXACT(MID(AW116,25,1),"0")</formula>
    </cfRule>
  </conditionalFormatting>
  <conditionalFormatting sqref="P116:P116">
    <cfRule dxfId="1" priority="1" stopIfTrue="1" type="expression">
      <formula>EXACT(MID(AW116,25,1),"х")</formula>
    </cfRule>
  </conditionalFormatting>
  <conditionalFormatting sqref="Q116:Q116">
    <cfRule dxfId="0" priority="1" stopIfTrue="1" type="expression">
      <formula>EXACT(MID(AW116,27,1),"0")</formula>
    </cfRule>
  </conditionalFormatting>
  <conditionalFormatting sqref="Q116:Q116">
    <cfRule dxfId="1" priority="1" stopIfTrue="1" type="expression">
      <formula>EXACT(MID(AW116,27,1),"х")</formula>
    </cfRule>
  </conditionalFormatting>
  <conditionalFormatting sqref="R116:R116">
    <cfRule dxfId="0" priority="1" stopIfTrue="1" type="expression">
      <formula>EXACT(MID(AW116,29,1),"0")</formula>
    </cfRule>
  </conditionalFormatting>
  <conditionalFormatting sqref="R116:R116">
    <cfRule dxfId="1" priority="1" stopIfTrue="1" type="expression">
      <formula>EXACT(MID(AW116,29,1),"х")</formula>
    </cfRule>
  </conditionalFormatting>
  <conditionalFormatting sqref="U116:U116">
    <cfRule dxfId="0" priority="1" stopIfTrue="1" type="expression">
      <formula>EXACT(MID(AW116,35,1),"0")</formula>
    </cfRule>
  </conditionalFormatting>
  <conditionalFormatting sqref="U116:U116">
    <cfRule dxfId="1" priority="1" stopIfTrue="1" type="expression">
      <formula>EXACT(MID(AW116,35,1),"х")</formula>
    </cfRule>
  </conditionalFormatting>
  <conditionalFormatting sqref="V116:V116">
    <cfRule dxfId="0" priority="1" stopIfTrue="1" type="expression">
      <formula>EXACT(MID(AW116,37,1),"0")</formula>
    </cfRule>
  </conditionalFormatting>
  <conditionalFormatting sqref="V116:V116">
    <cfRule dxfId="1" priority="1" stopIfTrue="1" type="expression">
      <formula>EXACT(MID(AW116,37,1),"х")</formula>
    </cfRule>
  </conditionalFormatting>
  <conditionalFormatting sqref="AC116:AC116">
    <cfRule dxfId="0" priority="1" stopIfTrue="1" type="expression">
      <formula>EXACT(MID(AW116,51,1),"0")</formula>
    </cfRule>
  </conditionalFormatting>
  <conditionalFormatting sqref="AC116:AC116">
    <cfRule dxfId="1" priority="1" stopIfTrue="1" type="expression">
      <formula>EXACT(MID(AW116,51,1),"х")</formula>
    </cfRule>
  </conditionalFormatting>
  <conditionalFormatting sqref="AD116:AD116">
    <cfRule dxfId="0" priority="1" stopIfTrue="1" type="expression">
      <formula>EXACT(MID(AW116,53,1),"0")</formula>
    </cfRule>
  </conditionalFormatting>
  <conditionalFormatting sqref="AD116:AD116">
    <cfRule dxfId="1" priority="1" stopIfTrue="1" type="expression">
      <formula>EXACT(MID(AW116,53,1),"х")</formula>
    </cfRule>
  </conditionalFormatting>
  <conditionalFormatting sqref="AK116:AK116">
    <cfRule dxfId="0" priority="1" stopIfTrue="1" type="expression">
      <formula>EXACT(MID(AW116,67,1),"0")</formula>
    </cfRule>
  </conditionalFormatting>
  <conditionalFormatting sqref="AK116:AK116">
    <cfRule dxfId="1" priority="1" stopIfTrue="1" type="expression">
      <formula>EXACT(MID(AW116,67,1),"х")</formula>
    </cfRule>
  </conditionalFormatting>
  <conditionalFormatting sqref="AL116:AL116">
    <cfRule dxfId="0" priority="1" stopIfTrue="1" type="expression">
      <formula>EXACT(MID(AW116,69,1),"0")</formula>
    </cfRule>
  </conditionalFormatting>
  <conditionalFormatting sqref="AL116:AL116">
    <cfRule dxfId="1" priority="1" stopIfTrue="1" type="expression">
      <formula>EXACT(MID(AW116,69,1),"х")</formula>
    </cfRule>
  </conditionalFormatting>
  <conditionalFormatting sqref="AM116:AM116">
    <cfRule dxfId="0" priority="1" stopIfTrue="1" type="expression">
      <formula>EXACT(MID(AW116,71,1),"0")</formula>
    </cfRule>
  </conditionalFormatting>
  <conditionalFormatting sqref="AM116:AM116">
    <cfRule dxfId="1" priority="1" stopIfTrue="1" type="expression">
      <formula>EXACT(MID(AW116,71,1),"х")</formula>
    </cfRule>
  </conditionalFormatting>
  <conditionalFormatting sqref="AN116:AN116">
    <cfRule dxfId="0" priority="1" stopIfTrue="1" type="expression">
      <formula>EXACT(MID(AW116,73,1),"0")</formula>
    </cfRule>
  </conditionalFormatting>
  <conditionalFormatting sqref="AN116:AN116">
    <cfRule dxfId="1" priority="1" stopIfTrue="1" type="expression">
      <formula>EXACT(MID(AW116,73,1),"х")</formula>
    </cfRule>
  </conditionalFormatting>
  <conditionalFormatting sqref="AO116:AO116">
    <cfRule dxfId="0" priority="1" stopIfTrue="1" type="expression">
      <formula>EXACT(MID(AW116,75,1),"0")</formula>
    </cfRule>
  </conditionalFormatting>
  <conditionalFormatting sqref="AO116:AO116">
    <cfRule dxfId="1" priority="1" stopIfTrue="1" type="expression">
      <formula>EXACT(MID(AW116,75,1),"х")</formula>
    </cfRule>
  </conditionalFormatting>
  <conditionalFormatting sqref="AP116:AP116">
    <cfRule dxfId="0" priority="1" stopIfTrue="1" type="expression">
      <formula>EXACT(MID(AW116,77,1),"0")</formula>
    </cfRule>
  </conditionalFormatting>
  <conditionalFormatting sqref="AP116:AP116">
    <cfRule dxfId="1" priority="1" stopIfTrue="1" type="expression">
      <formula>EXACT(MID(AW116,77,1),"х")</formula>
    </cfRule>
  </conditionalFormatting>
  <conditionalFormatting sqref="Y116:Y116">
    <cfRule dxfId="0" priority="1" stopIfTrue="1" type="expression">
      <formula>EXACT(MID(AY116,43,1),"0")</formula>
    </cfRule>
  </conditionalFormatting>
  <conditionalFormatting sqref="Y116:Y116">
    <cfRule dxfId="1" priority="1" stopIfTrue="1" type="expression">
      <formula>EXACT(MID(AY116,43,1),"х")</formula>
    </cfRule>
  </conditionalFormatting>
  <conditionalFormatting sqref="Z116:Z116">
    <cfRule dxfId="0" priority="1" stopIfTrue="1" type="expression">
      <formula>EXACT(MID(AY116,45,1),"0")</formula>
    </cfRule>
  </conditionalFormatting>
  <conditionalFormatting sqref="Z116:Z116">
    <cfRule dxfId="1" priority="1" stopIfTrue="1" type="expression">
      <formula>EXACT(MID(AY116,45,1),"х")</formula>
    </cfRule>
  </conditionalFormatting>
  <conditionalFormatting sqref="AU116:AU116">
    <cfRule dxfId="0" priority="1" stopIfTrue="1" type="expression">
      <formula>EXACT(MID(AW116,87,1),"0")</formula>
    </cfRule>
  </conditionalFormatting>
  <conditionalFormatting sqref="AU116:AU116">
    <cfRule dxfId="1" priority="1" stopIfTrue="1" type="expression">
      <formula>EXACT(MID(AW116,87,1),"х")</formula>
    </cfRule>
  </conditionalFormatting>
  <conditionalFormatting sqref="AV116:AV116">
    <cfRule dxfId="0" priority="1" stopIfTrue="1" type="expression">
      <formula>EXACT(MID(AW116,89,1),"0")</formula>
    </cfRule>
  </conditionalFormatting>
  <conditionalFormatting sqref="AV116:AV116">
    <cfRule dxfId="1" priority="1" stopIfTrue="1" type="expression">
      <formula>EXACT(MID(AW116,89,1),"х")</formula>
    </cfRule>
  </conditionalFormatting>
  <conditionalFormatting sqref="X116:X116">
    <cfRule dxfId="1" priority="1" stopIfTrue="1" type="expression">
      <formula>EXACT(MID(AW116,41,1),"х")</formula>
    </cfRule>
  </conditionalFormatting>
  <conditionalFormatting sqref="X116:X116">
    <cfRule dxfId="0" priority="1" stopIfTrue="1" type="expression">
      <formula>EXACT(MID(AW116,41,1),"0")</formula>
    </cfRule>
  </conditionalFormatting>
  <conditionalFormatting sqref="AT116:AT116">
    <cfRule dxfId="1" priority="1" stopIfTrue="1" type="expression">
      <formula>EXACT(MID(AW116,85,1),"х")</formula>
    </cfRule>
  </conditionalFormatting>
  <conditionalFormatting sqref="AT116:AT116">
    <cfRule dxfId="0" priority="1" stopIfTrue="1" type="expression">
      <formula>EXACT(MID(AW116,85,1),"0")</formula>
    </cfRule>
  </conditionalFormatting>
  <conditionalFormatting sqref="E117:E117">
    <cfRule dxfId="0" priority="1" stopIfTrue="1" type="expression">
      <formula>EXACT(MID(AW117,3,1),"0")</formula>
    </cfRule>
  </conditionalFormatting>
  <conditionalFormatting sqref="E117:E117">
    <cfRule dxfId="1" priority="1" stopIfTrue="1" type="expression">
      <formula>EXACT(MID(AW117,3,1),"х")</formula>
    </cfRule>
  </conditionalFormatting>
  <conditionalFormatting sqref="F117:F117">
    <cfRule dxfId="0" priority="1" stopIfTrue="1" type="expression">
      <formula>EXACT(MID(AW117,5,1),"0")</formula>
    </cfRule>
  </conditionalFormatting>
  <conditionalFormatting sqref="F117:F117">
    <cfRule dxfId="1" priority="1" stopIfTrue="1" type="expression">
      <formula>EXACT(MID(AW117,5,1),"х")</formula>
    </cfRule>
  </conditionalFormatting>
  <conditionalFormatting sqref="I117:I117">
    <cfRule dxfId="0" priority="1" stopIfTrue="1" type="expression">
      <formula>EXACT(MID(AW117,11,1),"0")</formula>
    </cfRule>
  </conditionalFormatting>
  <conditionalFormatting sqref="I117:I117">
    <cfRule dxfId="1" priority="1" stopIfTrue="1" type="expression">
      <formula>EXACT(MID(AW117,11,1),"х")</formula>
    </cfRule>
  </conditionalFormatting>
  <conditionalFormatting sqref="J117:J117">
    <cfRule dxfId="0" priority="1" stopIfTrue="1" type="expression">
      <formula>EXACT(MID(AW117,13,1),"0")</formula>
    </cfRule>
  </conditionalFormatting>
  <conditionalFormatting sqref="J117:J117">
    <cfRule dxfId="1" priority="1" stopIfTrue="1" type="expression">
      <formula>EXACT(MID(AW117,13,1),"х")</formula>
    </cfRule>
  </conditionalFormatting>
  <conditionalFormatting sqref="K117:K117">
    <cfRule dxfId="0" priority="1" stopIfTrue="1" type="expression">
      <formula>EXACT(MID(AW117,15,1),"0")</formula>
    </cfRule>
  </conditionalFormatting>
  <conditionalFormatting sqref="K117:K117">
    <cfRule dxfId="1" priority="1" stopIfTrue="1" type="expression">
      <formula>EXACT(MID(AW117,15,1),"х")</formula>
    </cfRule>
  </conditionalFormatting>
  <conditionalFormatting sqref="L117:L117">
    <cfRule dxfId="0" priority="1" stopIfTrue="1" type="expression">
      <formula>EXACT(MID(AW117,17,1),"0")</formula>
    </cfRule>
  </conditionalFormatting>
  <conditionalFormatting sqref="L117:L117">
    <cfRule dxfId="1" priority="1" stopIfTrue="1" type="expression">
      <formula>EXACT(MID(AW117,17,1),"х")</formula>
    </cfRule>
  </conditionalFormatting>
  <conditionalFormatting sqref="M117:M117">
    <cfRule dxfId="0" priority="1" stopIfTrue="1" type="expression">
      <formula>EXACT(MID(AW117,19,1),"0")</formula>
    </cfRule>
  </conditionalFormatting>
  <conditionalFormatting sqref="M117:M117">
    <cfRule dxfId="1" priority="1" stopIfTrue="1" type="expression">
      <formula>EXACT(MID(AW117,19,1),"х")</formula>
    </cfRule>
  </conditionalFormatting>
  <conditionalFormatting sqref="N117:N117">
    <cfRule dxfId="0" priority="1" stopIfTrue="1" type="expression">
      <formula>EXACT(MID(AW117,21,1),"0")</formula>
    </cfRule>
  </conditionalFormatting>
  <conditionalFormatting sqref="N117:N117">
    <cfRule dxfId="1" priority="1" stopIfTrue="1" type="expression">
      <formula>EXACT(MID(AW117,21,1),"х")</formula>
    </cfRule>
  </conditionalFormatting>
  <conditionalFormatting sqref="S117:S117">
    <cfRule dxfId="0" priority="1" stopIfTrue="1" type="expression">
      <formula>EXACT(MID(AW117,31,1),"0")</formula>
    </cfRule>
  </conditionalFormatting>
  <conditionalFormatting sqref="S117:S117">
    <cfRule dxfId="1" priority="1" stopIfTrue="1" type="expression">
      <formula>EXACT(MID(AW117,31,1),"х")</formula>
    </cfRule>
  </conditionalFormatting>
  <conditionalFormatting sqref="T117:T117">
    <cfRule dxfId="0" priority="1" stopIfTrue="1" type="expression">
      <formula>EXACT(MID(AW117,33,1),"0")</formula>
    </cfRule>
  </conditionalFormatting>
  <conditionalFormatting sqref="T117:T117">
    <cfRule dxfId="1" priority="1" stopIfTrue="1" type="expression">
      <formula>EXACT(MID(AW117,33,1),"х")</formula>
    </cfRule>
  </conditionalFormatting>
  <conditionalFormatting sqref="W117:W117">
    <cfRule dxfId="0" priority="1" stopIfTrue="1" type="expression">
      <formula>EXACT(MID(AW117,39,1),"0")</formula>
    </cfRule>
  </conditionalFormatting>
  <conditionalFormatting sqref="W117:W117">
    <cfRule dxfId="1" priority="1" stopIfTrue="1" type="expression">
      <formula>EXACT(MID(AW117,39,1),"х")</formula>
    </cfRule>
  </conditionalFormatting>
  <conditionalFormatting sqref="AA117:AA117">
    <cfRule dxfId="0" priority="1" stopIfTrue="1" type="expression">
      <formula>EXACT(MID(AW117,47,1),"0")</formula>
    </cfRule>
  </conditionalFormatting>
  <conditionalFormatting sqref="AA117:AA117">
    <cfRule dxfId="1" priority="1" stopIfTrue="1" type="expression">
      <formula>EXACT(MID(AW117,47,1),"х")</formula>
    </cfRule>
  </conditionalFormatting>
  <conditionalFormatting sqref="AB117:AB117">
    <cfRule dxfId="0" priority="1" stopIfTrue="1" type="expression">
      <formula>EXACT(MID(AW117,49,1),"0")</formula>
    </cfRule>
  </conditionalFormatting>
  <conditionalFormatting sqref="AB117:AB117">
    <cfRule dxfId="1" priority="1" stopIfTrue="1" type="expression">
      <formula>EXACT(MID(AW117,49,1),"х")</formula>
    </cfRule>
  </conditionalFormatting>
  <conditionalFormatting sqref="AE117:AE117">
    <cfRule dxfId="0" priority="1" stopIfTrue="1" type="expression">
      <formula>EXACT(MID(AW117,55,1),"0")</formula>
    </cfRule>
  </conditionalFormatting>
  <conditionalFormatting sqref="AE117:AE117">
    <cfRule dxfId="1" priority="1" stopIfTrue="1" type="expression">
      <formula>EXACT(MID(AW117,55,1),"х")</formula>
    </cfRule>
  </conditionalFormatting>
  <conditionalFormatting sqref="AF117:AF117">
    <cfRule dxfId="0" priority="1" stopIfTrue="1" type="expression">
      <formula>EXACT(MID(AW117,57,1),"0")</formula>
    </cfRule>
  </conditionalFormatting>
  <conditionalFormatting sqref="AF117:AF117">
    <cfRule dxfId="1" priority="1" stopIfTrue="1" type="expression">
      <formula>EXACT(MID(AW117,57,1),"х")</formula>
    </cfRule>
  </conditionalFormatting>
  <conditionalFormatting sqref="AG117:AG117">
    <cfRule dxfId="0" priority="1" stopIfTrue="1" type="expression">
      <formula>EXACT(MID(AW117,59,1),"0")</formula>
    </cfRule>
  </conditionalFormatting>
  <conditionalFormatting sqref="AG117:AG117">
    <cfRule dxfId="1" priority="1" stopIfTrue="1" type="expression">
      <formula>EXACT(MID(AW117,59,1),"х")</formula>
    </cfRule>
  </conditionalFormatting>
  <conditionalFormatting sqref="AH117:AH117">
    <cfRule dxfId="0" priority="1" stopIfTrue="1" type="expression">
      <formula>EXACT(MID(AW117,61,1),"0")</formula>
    </cfRule>
  </conditionalFormatting>
  <conditionalFormatting sqref="AH117:AH117">
    <cfRule dxfId="1" priority="1" stopIfTrue="1" type="expression">
      <formula>EXACT(MID(AW117,61,1),"х")</formula>
    </cfRule>
  </conditionalFormatting>
  <conditionalFormatting sqref="AI117:AI117">
    <cfRule dxfId="0" priority="1" stopIfTrue="1" type="expression">
      <formula>EXACT(MID(AW117,63,1),"0")</formula>
    </cfRule>
  </conditionalFormatting>
  <conditionalFormatting sqref="AI117:AI117">
    <cfRule dxfId="1" priority="1" stopIfTrue="1" type="expression">
      <formula>EXACT(MID(AW117,63,1),"х")</formula>
    </cfRule>
  </conditionalFormatting>
  <conditionalFormatting sqref="AJ117:AJ117">
    <cfRule dxfId="0" priority="1" stopIfTrue="1" type="expression">
      <formula>EXACT(MID(AW117,65,1),"0")</formula>
    </cfRule>
  </conditionalFormatting>
  <conditionalFormatting sqref="AJ117:AJ117">
    <cfRule dxfId="1" priority="1" stopIfTrue="1" type="expression">
      <formula>EXACT(MID(AW117,65,1),"х")</formula>
    </cfRule>
  </conditionalFormatting>
  <conditionalFormatting sqref="AQ117:AQ117">
    <cfRule dxfId="0" priority="1" stopIfTrue="1" type="expression">
      <formula>EXACT(MID(AW117,79,1),"0")</formula>
    </cfRule>
  </conditionalFormatting>
  <conditionalFormatting sqref="AQ117:AQ117">
    <cfRule dxfId="1" priority="1" stopIfTrue="1" type="expression">
      <formula>EXACT(MID(AW117,79,1),"х")</formula>
    </cfRule>
  </conditionalFormatting>
  <conditionalFormatting sqref="AR117:AR117">
    <cfRule dxfId="0" priority="1" stopIfTrue="1" type="expression">
      <formula>EXACT(MID(AW117,81,1),"0")</formula>
    </cfRule>
  </conditionalFormatting>
  <conditionalFormatting sqref="AR117:AR117">
    <cfRule dxfId="1" priority="1" stopIfTrue="1" type="expression">
      <formula>EXACT(MID(AW117,81,1),"х")</formula>
    </cfRule>
  </conditionalFormatting>
  <conditionalFormatting sqref="AS117:AS117">
    <cfRule dxfId="0" priority="1" stopIfTrue="1" type="expression">
      <formula>EXACT(MID(AW117,83,1),"0")</formula>
    </cfRule>
  </conditionalFormatting>
  <conditionalFormatting sqref="AS117:AS117">
    <cfRule dxfId="1" priority="1" stopIfTrue="1" type="expression">
      <formula>EXACT(MID(AW117,83,1),"х")</formula>
    </cfRule>
  </conditionalFormatting>
  <conditionalFormatting sqref="A117:A117">
    <cfRule dxfId="3" priority="1" stopIfTrue="1" type="expression">
      <formula>EXACT(AX117,"4")</formula>
    </cfRule>
  </conditionalFormatting>
  <conditionalFormatting sqref="A117:A117">
    <cfRule dxfId="3" priority="1" stopIfTrue="1" type="expression">
      <formula>EXACT(AX117,"2")</formula>
    </cfRule>
  </conditionalFormatting>
  <conditionalFormatting sqref="A117:A117">
    <cfRule dxfId="3" priority="1" stopIfTrue="1" type="expression">
      <formula>EXACT(AX117,"1")</formula>
    </cfRule>
  </conditionalFormatting>
  <conditionalFormatting sqref="G117:G117">
    <cfRule dxfId="0" priority="1" stopIfTrue="1" type="expression">
      <formula>EXACT(MID(AW117,7,1),"0")</formula>
    </cfRule>
  </conditionalFormatting>
  <conditionalFormatting sqref="G117:G117">
    <cfRule dxfId="1" priority="1" stopIfTrue="1" type="expression">
      <formula>EXACT(MID(AW117,7,1),"х")</formula>
    </cfRule>
  </conditionalFormatting>
  <conditionalFormatting sqref="H117:H117">
    <cfRule dxfId="0" priority="1" stopIfTrue="1" type="expression">
      <formula>EXACT(MID(AW117,9,1),"0")</formula>
    </cfRule>
  </conditionalFormatting>
  <conditionalFormatting sqref="H117:H117">
    <cfRule dxfId="1" priority="1" stopIfTrue="1" type="expression">
      <formula>EXACT(MID(AW117,9,1),"х")</formula>
    </cfRule>
  </conditionalFormatting>
  <conditionalFormatting sqref="O117:O117">
    <cfRule dxfId="0" priority="1" stopIfTrue="1" type="expression">
      <formula>EXACT(MID(AW117,23,1),"0")</formula>
    </cfRule>
  </conditionalFormatting>
  <conditionalFormatting sqref="O117:O117">
    <cfRule dxfId="1" priority="1" stopIfTrue="1" type="expression">
      <formula>EXACT(MID(AW117,23,1),"х")</formula>
    </cfRule>
  </conditionalFormatting>
  <conditionalFormatting sqref="P117:P117">
    <cfRule dxfId="0" priority="1" stopIfTrue="1" type="expression">
      <formula>EXACT(MID(AW117,25,1),"0")</formula>
    </cfRule>
  </conditionalFormatting>
  <conditionalFormatting sqref="P117:P117">
    <cfRule dxfId="1" priority="1" stopIfTrue="1" type="expression">
      <formula>EXACT(MID(AW117,25,1),"х")</formula>
    </cfRule>
  </conditionalFormatting>
  <conditionalFormatting sqref="Q117:Q117">
    <cfRule dxfId="0" priority="1" stopIfTrue="1" type="expression">
      <formula>EXACT(MID(AW117,27,1),"0")</formula>
    </cfRule>
  </conditionalFormatting>
  <conditionalFormatting sqref="Q117:Q117">
    <cfRule dxfId="1" priority="1" stopIfTrue="1" type="expression">
      <formula>EXACT(MID(AW117,27,1),"х")</formula>
    </cfRule>
  </conditionalFormatting>
  <conditionalFormatting sqref="R117:R117">
    <cfRule dxfId="0" priority="1" stopIfTrue="1" type="expression">
      <formula>EXACT(MID(AW117,29,1),"0")</formula>
    </cfRule>
  </conditionalFormatting>
  <conditionalFormatting sqref="R117:R117">
    <cfRule dxfId="1" priority="1" stopIfTrue="1" type="expression">
      <formula>EXACT(MID(AW117,29,1),"х")</formula>
    </cfRule>
  </conditionalFormatting>
  <conditionalFormatting sqref="U117:U117">
    <cfRule dxfId="0" priority="1" stopIfTrue="1" type="expression">
      <formula>EXACT(MID(AW117,35,1),"0")</formula>
    </cfRule>
  </conditionalFormatting>
  <conditionalFormatting sqref="U117:U117">
    <cfRule dxfId="1" priority="1" stopIfTrue="1" type="expression">
      <formula>EXACT(MID(AW117,35,1),"х")</formula>
    </cfRule>
  </conditionalFormatting>
  <conditionalFormatting sqref="V117:V117">
    <cfRule dxfId="0" priority="1" stopIfTrue="1" type="expression">
      <formula>EXACT(MID(AW117,37,1),"0")</formula>
    </cfRule>
  </conditionalFormatting>
  <conditionalFormatting sqref="V117:V117">
    <cfRule dxfId="1" priority="1" stopIfTrue="1" type="expression">
      <formula>EXACT(MID(AW117,37,1),"х")</formula>
    </cfRule>
  </conditionalFormatting>
  <conditionalFormatting sqref="AC117:AC117">
    <cfRule dxfId="0" priority="1" stopIfTrue="1" type="expression">
      <formula>EXACT(MID(AW117,51,1),"0")</formula>
    </cfRule>
  </conditionalFormatting>
  <conditionalFormatting sqref="AC117:AC117">
    <cfRule dxfId="1" priority="1" stopIfTrue="1" type="expression">
      <formula>EXACT(MID(AW117,51,1),"х")</formula>
    </cfRule>
  </conditionalFormatting>
  <conditionalFormatting sqref="AD117:AD117">
    <cfRule dxfId="0" priority="1" stopIfTrue="1" type="expression">
      <formula>EXACT(MID(AW117,53,1),"0")</formula>
    </cfRule>
  </conditionalFormatting>
  <conditionalFormatting sqref="AD117:AD117">
    <cfRule dxfId="1" priority="1" stopIfTrue="1" type="expression">
      <formula>EXACT(MID(AW117,53,1),"х")</formula>
    </cfRule>
  </conditionalFormatting>
  <conditionalFormatting sqref="AK117:AK117">
    <cfRule dxfId="0" priority="1" stopIfTrue="1" type="expression">
      <formula>EXACT(MID(AW117,67,1),"0")</formula>
    </cfRule>
  </conditionalFormatting>
  <conditionalFormatting sqref="AK117:AK117">
    <cfRule dxfId="1" priority="1" stopIfTrue="1" type="expression">
      <formula>EXACT(MID(AW117,67,1),"х")</formula>
    </cfRule>
  </conditionalFormatting>
  <conditionalFormatting sqref="AL117:AL117">
    <cfRule dxfId="0" priority="1" stopIfTrue="1" type="expression">
      <formula>EXACT(MID(AW117,69,1),"0")</formula>
    </cfRule>
  </conditionalFormatting>
  <conditionalFormatting sqref="AL117:AL117">
    <cfRule dxfId="1" priority="1" stopIfTrue="1" type="expression">
      <formula>EXACT(MID(AW117,69,1),"х")</formula>
    </cfRule>
  </conditionalFormatting>
  <conditionalFormatting sqref="AM117:AM117">
    <cfRule dxfId="0" priority="1" stopIfTrue="1" type="expression">
      <formula>EXACT(MID(AW117,71,1),"0")</formula>
    </cfRule>
  </conditionalFormatting>
  <conditionalFormatting sqref="AM117:AM117">
    <cfRule dxfId="1" priority="1" stopIfTrue="1" type="expression">
      <formula>EXACT(MID(AW117,71,1),"х")</formula>
    </cfRule>
  </conditionalFormatting>
  <conditionalFormatting sqref="AN117:AN117">
    <cfRule dxfId="0" priority="1" stopIfTrue="1" type="expression">
      <formula>EXACT(MID(AW117,73,1),"0")</formula>
    </cfRule>
  </conditionalFormatting>
  <conditionalFormatting sqref="AN117:AN117">
    <cfRule dxfId="1" priority="1" stopIfTrue="1" type="expression">
      <formula>EXACT(MID(AW117,73,1),"х")</formula>
    </cfRule>
  </conditionalFormatting>
  <conditionalFormatting sqref="AO117:AO117">
    <cfRule dxfId="0" priority="1" stopIfTrue="1" type="expression">
      <formula>EXACT(MID(AW117,75,1),"0")</formula>
    </cfRule>
  </conditionalFormatting>
  <conditionalFormatting sqref="AO117:AO117">
    <cfRule dxfId="1" priority="1" stopIfTrue="1" type="expression">
      <formula>EXACT(MID(AW117,75,1),"х")</formula>
    </cfRule>
  </conditionalFormatting>
  <conditionalFormatting sqref="AP117:AP117">
    <cfRule dxfId="0" priority="1" stopIfTrue="1" type="expression">
      <formula>EXACT(MID(AW117,77,1),"0")</formula>
    </cfRule>
  </conditionalFormatting>
  <conditionalFormatting sqref="AP117:AP117">
    <cfRule dxfId="1" priority="1" stopIfTrue="1" type="expression">
      <formula>EXACT(MID(AW117,77,1),"х")</formula>
    </cfRule>
  </conditionalFormatting>
  <conditionalFormatting sqref="Y117:Y117">
    <cfRule dxfId="0" priority="1" stopIfTrue="1" type="expression">
      <formula>EXACT(MID(AY117,43,1),"0")</formula>
    </cfRule>
  </conditionalFormatting>
  <conditionalFormatting sqref="Y117:Y117">
    <cfRule dxfId="1" priority="1" stopIfTrue="1" type="expression">
      <formula>EXACT(MID(AY117,43,1),"х")</formula>
    </cfRule>
  </conditionalFormatting>
  <conditionalFormatting sqref="Z117:Z117">
    <cfRule dxfId="0" priority="1" stopIfTrue="1" type="expression">
      <formula>EXACT(MID(AY117,45,1),"0")</formula>
    </cfRule>
  </conditionalFormatting>
  <conditionalFormatting sqref="Z117:Z117">
    <cfRule dxfId="1" priority="1" stopIfTrue="1" type="expression">
      <formula>EXACT(MID(AY117,45,1),"х")</formula>
    </cfRule>
  </conditionalFormatting>
  <conditionalFormatting sqref="AU117:AU117">
    <cfRule dxfId="0" priority="1" stopIfTrue="1" type="expression">
      <formula>EXACT(MID(AW117,87,1),"0")</formula>
    </cfRule>
  </conditionalFormatting>
  <conditionalFormatting sqref="AU117:AU117">
    <cfRule dxfId="1" priority="1" stopIfTrue="1" type="expression">
      <formula>EXACT(MID(AW117,87,1),"х")</formula>
    </cfRule>
  </conditionalFormatting>
  <conditionalFormatting sqref="AV117:AV117">
    <cfRule dxfId="0" priority="1" stopIfTrue="1" type="expression">
      <formula>EXACT(MID(AW117,89,1),"0")</formula>
    </cfRule>
  </conditionalFormatting>
  <conditionalFormatting sqref="AV117:AV117">
    <cfRule dxfId="1" priority="1" stopIfTrue="1" type="expression">
      <formula>EXACT(MID(AW117,89,1),"х")</formula>
    </cfRule>
  </conditionalFormatting>
  <conditionalFormatting sqref="X117:X117">
    <cfRule dxfId="1" priority="1" stopIfTrue="1" type="expression">
      <formula>EXACT(MID(AW117,41,1),"х")</formula>
    </cfRule>
  </conditionalFormatting>
  <conditionalFormatting sqref="X117:X117">
    <cfRule dxfId="0" priority="1" stopIfTrue="1" type="expression">
      <formula>EXACT(MID(AW117,41,1),"0")</formula>
    </cfRule>
  </conditionalFormatting>
  <conditionalFormatting sqref="AT117:AT117">
    <cfRule dxfId="1" priority="1" stopIfTrue="1" type="expression">
      <formula>EXACT(MID(AW117,85,1),"х")</formula>
    </cfRule>
  </conditionalFormatting>
  <conditionalFormatting sqref="AT117:AT117">
    <cfRule dxfId="0" priority="1" stopIfTrue="1" type="expression">
      <formula>EXACT(MID(AW117,85,1),"0")</formula>
    </cfRule>
  </conditionalFormatting>
  <conditionalFormatting sqref="E118:E118">
    <cfRule dxfId="0" priority="1" stopIfTrue="1" type="expression">
      <formula>EXACT(MID(AW118,3,1),"0")</formula>
    </cfRule>
  </conditionalFormatting>
  <conditionalFormatting sqref="E118:E118">
    <cfRule dxfId="1" priority="1" stopIfTrue="1" type="expression">
      <formula>EXACT(MID(AW118,3,1),"х")</formula>
    </cfRule>
  </conditionalFormatting>
  <conditionalFormatting sqref="F118:F118">
    <cfRule dxfId="0" priority="1" stopIfTrue="1" type="expression">
      <formula>EXACT(MID(AW118,5,1),"0")</formula>
    </cfRule>
  </conditionalFormatting>
  <conditionalFormatting sqref="F118:F118">
    <cfRule dxfId="1" priority="1" stopIfTrue="1" type="expression">
      <formula>EXACT(MID(AW118,5,1),"х")</formula>
    </cfRule>
  </conditionalFormatting>
  <conditionalFormatting sqref="I118:I118">
    <cfRule dxfId="0" priority="1" stopIfTrue="1" type="expression">
      <formula>EXACT(MID(AW118,11,1),"0")</formula>
    </cfRule>
  </conditionalFormatting>
  <conditionalFormatting sqref="I118:I118">
    <cfRule dxfId="1" priority="1" stopIfTrue="1" type="expression">
      <formula>EXACT(MID(AW118,11,1),"х")</formula>
    </cfRule>
  </conditionalFormatting>
  <conditionalFormatting sqref="J118:J118">
    <cfRule dxfId="0" priority="1" stopIfTrue="1" type="expression">
      <formula>EXACT(MID(AW118,13,1),"0")</formula>
    </cfRule>
  </conditionalFormatting>
  <conditionalFormatting sqref="J118:J118">
    <cfRule dxfId="1" priority="1" stopIfTrue="1" type="expression">
      <formula>EXACT(MID(AW118,13,1),"х")</formula>
    </cfRule>
  </conditionalFormatting>
  <conditionalFormatting sqref="K118:K118">
    <cfRule dxfId="0" priority="1" stopIfTrue="1" type="expression">
      <formula>EXACT(MID(AW118,15,1),"0")</formula>
    </cfRule>
  </conditionalFormatting>
  <conditionalFormatting sqref="K118:K118">
    <cfRule dxfId="1" priority="1" stopIfTrue="1" type="expression">
      <formula>EXACT(MID(AW118,15,1),"х")</formula>
    </cfRule>
  </conditionalFormatting>
  <conditionalFormatting sqref="L118:L118">
    <cfRule dxfId="0" priority="1" stopIfTrue="1" type="expression">
      <formula>EXACT(MID(AW118,17,1),"0")</formula>
    </cfRule>
  </conditionalFormatting>
  <conditionalFormatting sqref="L118:L118">
    <cfRule dxfId="1" priority="1" stopIfTrue="1" type="expression">
      <formula>EXACT(MID(AW118,17,1),"х")</formula>
    </cfRule>
  </conditionalFormatting>
  <conditionalFormatting sqref="M118:M118">
    <cfRule dxfId="0" priority="1" stopIfTrue="1" type="expression">
      <formula>EXACT(MID(AW118,19,1),"0")</formula>
    </cfRule>
  </conditionalFormatting>
  <conditionalFormatting sqref="M118:M118">
    <cfRule dxfId="1" priority="1" stopIfTrue="1" type="expression">
      <formula>EXACT(MID(AW118,19,1),"х")</formula>
    </cfRule>
  </conditionalFormatting>
  <conditionalFormatting sqref="N118:N118">
    <cfRule dxfId="0" priority="1" stopIfTrue="1" type="expression">
      <formula>EXACT(MID(AW118,21,1),"0")</formula>
    </cfRule>
  </conditionalFormatting>
  <conditionalFormatting sqref="N118:N118">
    <cfRule dxfId="1" priority="1" stopIfTrue="1" type="expression">
      <formula>EXACT(MID(AW118,21,1),"х")</formula>
    </cfRule>
  </conditionalFormatting>
  <conditionalFormatting sqref="S118:S118">
    <cfRule dxfId="0" priority="1" stopIfTrue="1" type="expression">
      <formula>EXACT(MID(AW118,31,1),"0")</formula>
    </cfRule>
  </conditionalFormatting>
  <conditionalFormatting sqref="S118:S118">
    <cfRule dxfId="1" priority="1" stopIfTrue="1" type="expression">
      <formula>EXACT(MID(AW118,31,1),"х")</formula>
    </cfRule>
  </conditionalFormatting>
  <conditionalFormatting sqref="T118:T118">
    <cfRule dxfId="0" priority="1" stopIfTrue="1" type="expression">
      <formula>EXACT(MID(AW118,33,1),"0")</formula>
    </cfRule>
  </conditionalFormatting>
  <conditionalFormatting sqref="T118:T118">
    <cfRule dxfId="1" priority="1" stopIfTrue="1" type="expression">
      <formula>EXACT(MID(AW118,33,1),"х")</formula>
    </cfRule>
  </conditionalFormatting>
  <conditionalFormatting sqref="W118:W118">
    <cfRule dxfId="0" priority="1" stopIfTrue="1" type="expression">
      <formula>EXACT(MID(AW118,39,1),"0")</formula>
    </cfRule>
  </conditionalFormatting>
  <conditionalFormatting sqref="W118:W118">
    <cfRule dxfId="1" priority="1" stopIfTrue="1" type="expression">
      <formula>EXACT(MID(AW118,39,1),"х")</formula>
    </cfRule>
  </conditionalFormatting>
  <conditionalFormatting sqref="AA118:AA118">
    <cfRule dxfId="0" priority="1" stopIfTrue="1" type="expression">
      <formula>EXACT(MID(AW118,47,1),"0")</formula>
    </cfRule>
  </conditionalFormatting>
  <conditionalFormatting sqref="AA118:AA118">
    <cfRule dxfId="1" priority="1" stopIfTrue="1" type="expression">
      <formula>EXACT(MID(AW118,47,1),"х")</formula>
    </cfRule>
  </conditionalFormatting>
  <conditionalFormatting sqref="AB118:AB118">
    <cfRule dxfId="0" priority="1" stopIfTrue="1" type="expression">
      <formula>EXACT(MID(AW118,49,1),"0")</formula>
    </cfRule>
  </conditionalFormatting>
  <conditionalFormatting sqref="AB118:AB118">
    <cfRule dxfId="1" priority="1" stopIfTrue="1" type="expression">
      <formula>EXACT(MID(AW118,49,1),"х")</formula>
    </cfRule>
  </conditionalFormatting>
  <conditionalFormatting sqref="AE118:AE118">
    <cfRule dxfId="0" priority="1" stopIfTrue="1" type="expression">
      <formula>EXACT(MID(AW118,55,1),"0")</formula>
    </cfRule>
  </conditionalFormatting>
  <conditionalFormatting sqref="AE118:AE118">
    <cfRule dxfId="1" priority="1" stopIfTrue="1" type="expression">
      <formula>EXACT(MID(AW118,55,1),"х")</formula>
    </cfRule>
  </conditionalFormatting>
  <conditionalFormatting sqref="AF118:AF118">
    <cfRule dxfId="0" priority="1" stopIfTrue="1" type="expression">
      <formula>EXACT(MID(AW118,57,1),"0")</formula>
    </cfRule>
  </conditionalFormatting>
  <conditionalFormatting sqref="AF118:AF118">
    <cfRule dxfId="1" priority="1" stopIfTrue="1" type="expression">
      <formula>EXACT(MID(AW118,57,1),"х")</formula>
    </cfRule>
  </conditionalFormatting>
  <conditionalFormatting sqref="AG118:AG118">
    <cfRule dxfId="0" priority="1" stopIfTrue="1" type="expression">
      <formula>EXACT(MID(AW118,59,1),"0")</formula>
    </cfRule>
  </conditionalFormatting>
  <conditionalFormatting sqref="AG118:AG118">
    <cfRule dxfId="1" priority="1" stopIfTrue="1" type="expression">
      <formula>EXACT(MID(AW118,59,1),"х")</formula>
    </cfRule>
  </conditionalFormatting>
  <conditionalFormatting sqref="AH118:AH118">
    <cfRule dxfId="0" priority="1" stopIfTrue="1" type="expression">
      <formula>EXACT(MID(AW118,61,1),"0")</formula>
    </cfRule>
  </conditionalFormatting>
  <conditionalFormatting sqref="AH118:AH118">
    <cfRule dxfId="1" priority="1" stopIfTrue="1" type="expression">
      <formula>EXACT(MID(AW118,61,1),"х")</formula>
    </cfRule>
  </conditionalFormatting>
  <conditionalFormatting sqref="AI118:AI118">
    <cfRule dxfId="0" priority="1" stopIfTrue="1" type="expression">
      <formula>EXACT(MID(AW118,63,1),"0")</formula>
    </cfRule>
  </conditionalFormatting>
  <conditionalFormatting sqref="AI118:AI118">
    <cfRule dxfId="1" priority="1" stopIfTrue="1" type="expression">
      <formula>EXACT(MID(AW118,63,1),"х")</formula>
    </cfRule>
  </conditionalFormatting>
  <conditionalFormatting sqref="AJ118:AJ118">
    <cfRule dxfId="0" priority="1" stopIfTrue="1" type="expression">
      <formula>EXACT(MID(AW118,65,1),"0")</formula>
    </cfRule>
  </conditionalFormatting>
  <conditionalFormatting sqref="AJ118:AJ118">
    <cfRule dxfId="1" priority="1" stopIfTrue="1" type="expression">
      <formula>EXACT(MID(AW118,65,1),"х")</formula>
    </cfRule>
  </conditionalFormatting>
  <conditionalFormatting sqref="AQ118:AQ118">
    <cfRule dxfId="0" priority="1" stopIfTrue="1" type="expression">
      <formula>EXACT(MID(AW118,79,1),"0")</formula>
    </cfRule>
  </conditionalFormatting>
  <conditionalFormatting sqref="AQ118:AQ118">
    <cfRule dxfId="1" priority="1" stopIfTrue="1" type="expression">
      <formula>EXACT(MID(AW118,79,1),"х")</formula>
    </cfRule>
  </conditionalFormatting>
  <conditionalFormatting sqref="AR118:AR118">
    <cfRule dxfId="0" priority="1" stopIfTrue="1" type="expression">
      <formula>EXACT(MID(AW118,81,1),"0")</formula>
    </cfRule>
  </conditionalFormatting>
  <conditionalFormatting sqref="AR118:AR118">
    <cfRule dxfId="1" priority="1" stopIfTrue="1" type="expression">
      <formula>EXACT(MID(AW118,81,1),"х")</formula>
    </cfRule>
  </conditionalFormatting>
  <conditionalFormatting sqref="AS118:AS118">
    <cfRule dxfId="0" priority="1" stopIfTrue="1" type="expression">
      <formula>EXACT(MID(AW118,83,1),"0")</formula>
    </cfRule>
  </conditionalFormatting>
  <conditionalFormatting sqref="AS118:AS118">
    <cfRule dxfId="1" priority="1" stopIfTrue="1" type="expression">
      <formula>EXACT(MID(AW118,83,1),"х")</formula>
    </cfRule>
  </conditionalFormatting>
  <conditionalFormatting sqref="A118:A118">
    <cfRule dxfId="3" priority="1" stopIfTrue="1" type="expression">
      <formula>EXACT(AX118,"4")</formula>
    </cfRule>
  </conditionalFormatting>
  <conditionalFormatting sqref="A118:A118">
    <cfRule dxfId="3" priority="1" stopIfTrue="1" type="expression">
      <formula>EXACT(AX118,"2")</formula>
    </cfRule>
  </conditionalFormatting>
  <conditionalFormatting sqref="A118:A118">
    <cfRule dxfId="3" priority="1" stopIfTrue="1" type="expression">
      <formula>EXACT(AX118,"1")</formula>
    </cfRule>
  </conditionalFormatting>
  <conditionalFormatting sqref="G118:G118">
    <cfRule dxfId="0" priority="1" stopIfTrue="1" type="expression">
      <formula>EXACT(MID(AW118,7,1),"0")</formula>
    </cfRule>
  </conditionalFormatting>
  <conditionalFormatting sqref="G118:G118">
    <cfRule dxfId="1" priority="1" stopIfTrue="1" type="expression">
      <formula>EXACT(MID(AW118,7,1),"х")</formula>
    </cfRule>
  </conditionalFormatting>
  <conditionalFormatting sqref="H118:H118">
    <cfRule dxfId="0" priority="1" stopIfTrue="1" type="expression">
      <formula>EXACT(MID(AW118,9,1),"0")</formula>
    </cfRule>
  </conditionalFormatting>
  <conditionalFormatting sqref="H118:H118">
    <cfRule dxfId="1" priority="1" stopIfTrue="1" type="expression">
      <formula>EXACT(MID(AW118,9,1),"х")</formula>
    </cfRule>
  </conditionalFormatting>
  <conditionalFormatting sqref="O118:O118">
    <cfRule dxfId="0" priority="1" stopIfTrue="1" type="expression">
      <formula>EXACT(MID(AW118,23,1),"0")</formula>
    </cfRule>
  </conditionalFormatting>
  <conditionalFormatting sqref="O118:O118">
    <cfRule dxfId="1" priority="1" stopIfTrue="1" type="expression">
      <formula>EXACT(MID(AW118,23,1),"х")</formula>
    </cfRule>
  </conditionalFormatting>
  <conditionalFormatting sqref="P118:P118">
    <cfRule dxfId="0" priority="1" stopIfTrue="1" type="expression">
      <formula>EXACT(MID(AW118,25,1),"0")</formula>
    </cfRule>
  </conditionalFormatting>
  <conditionalFormatting sqref="P118:P118">
    <cfRule dxfId="1" priority="1" stopIfTrue="1" type="expression">
      <formula>EXACT(MID(AW118,25,1),"х")</formula>
    </cfRule>
  </conditionalFormatting>
  <conditionalFormatting sqref="Q118:Q118">
    <cfRule dxfId="0" priority="1" stopIfTrue="1" type="expression">
      <formula>EXACT(MID(AW118,27,1),"0")</formula>
    </cfRule>
  </conditionalFormatting>
  <conditionalFormatting sqref="Q118:Q118">
    <cfRule dxfId="1" priority="1" stopIfTrue="1" type="expression">
      <formula>EXACT(MID(AW118,27,1),"х")</formula>
    </cfRule>
  </conditionalFormatting>
  <conditionalFormatting sqref="R118:R118">
    <cfRule dxfId="0" priority="1" stopIfTrue="1" type="expression">
      <formula>EXACT(MID(AW118,29,1),"0")</formula>
    </cfRule>
  </conditionalFormatting>
  <conditionalFormatting sqref="R118:R118">
    <cfRule dxfId="1" priority="1" stopIfTrue="1" type="expression">
      <formula>EXACT(MID(AW118,29,1),"х")</formula>
    </cfRule>
  </conditionalFormatting>
  <conditionalFormatting sqref="U118:U118">
    <cfRule dxfId="0" priority="1" stopIfTrue="1" type="expression">
      <formula>EXACT(MID(AW118,35,1),"0")</formula>
    </cfRule>
  </conditionalFormatting>
  <conditionalFormatting sqref="U118:U118">
    <cfRule dxfId="1" priority="1" stopIfTrue="1" type="expression">
      <formula>EXACT(MID(AW118,35,1),"х")</formula>
    </cfRule>
  </conditionalFormatting>
  <conditionalFormatting sqref="V118:V118">
    <cfRule dxfId="0" priority="1" stopIfTrue="1" type="expression">
      <formula>EXACT(MID(AW118,37,1),"0")</formula>
    </cfRule>
  </conditionalFormatting>
  <conditionalFormatting sqref="V118:V118">
    <cfRule dxfId="1" priority="1" stopIfTrue="1" type="expression">
      <formula>EXACT(MID(AW118,37,1),"х")</formula>
    </cfRule>
  </conditionalFormatting>
  <conditionalFormatting sqref="AC118:AC118">
    <cfRule dxfId="0" priority="1" stopIfTrue="1" type="expression">
      <formula>EXACT(MID(AW118,51,1),"0")</formula>
    </cfRule>
  </conditionalFormatting>
  <conditionalFormatting sqref="AC118:AC118">
    <cfRule dxfId="1" priority="1" stopIfTrue="1" type="expression">
      <formula>EXACT(MID(AW118,51,1),"х")</formula>
    </cfRule>
  </conditionalFormatting>
  <conditionalFormatting sqref="AD118:AD118">
    <cfRule dxfId="0" priority="1" stopIfTrue="1" type="expression">
      <formula>EXACT(MID(AW118,53,1),"0")</formula>
    </cfRule>
  </conditionalFormatting>
  <conditionalFormatting sqref="AD118:AD118">
    <cfRule dxfId="1" priority="1" stopIfTrue="1" type="expression">
      <formula>EXACT(MID(AW118,53,1),"х")</formula>
    </cfRule>
  </conditionalFormatting>
  <conditionalFormatting sqref="AK118:AK118">
    <cfRule dxfId="0" priority="1" stopIfTrue="1" type="expression">
      <formula>EXACT(MID(AW118,67,1),"0")</formula>
    </cfRule>
  </conditionalFormatting>
  <conditionalFormatting sqref="AK118:AK118">
    <cfRule dxfId="1" priority="1" stopIfTrue="1" type="expression">
      <formula>EXACT(MID(AW118,67,1),"х")</formula>
    </cfRule>
  </conditionalFormatting>
  <conditionalFormatting sqref="AL118:AL118">
    <cfRule dxfId="0" priority="1" stopIfTrue="1" type="expression">
      <formula>EXACT(MID(AW118,69,1),"0")</formula>
    </cfRule>
  </conditionalFormatting>
  <conditionalFormatting sqref="AL118:AL118">
    <cfRule dxfId="1" priority="1" stopIfTrue="1" type="expression">
      <formula>EXACT(MID(AW118,69,1),"х")</formula>
    </cfRule>
  </conditionalFormatting>
  <conditionalFormatting sqref="AM118:AM118">
    <cfRule dxfId="0" priority="1" stopIfTrue="1" type="expression">
      <formula>EXACT(MID(AW118,71,1),"0")</formula>
    </cfRule>
  </conditionalFormatting>
  <conditionalFormatting sqref="AM118:AM118">
    <cfRule dxfId="1" priority="1" stopIfTrue="1" type="expression">
      <formula>EXACT(MID(AW118,71,1),"х")</formula>
    </cfRule>
  </conditionalFormatting>
  <conditionalFormatting sqref="AN118:AN118">
    <cfRule dxfId="0" priority="1" stopIfTrue="1" type="expression">
      <formula>EXACT(MID(AW118,73,1),"0")</formula>
    </cfRule>
  </conditionalFormatting>
  <conditionalFormatting sqref="AN118:AN118">
    <cfRule dxfId="1" priority="1" stopIfTrue="1" type="expression">
      <formula>EXACT(MID(AW118,73,1),"х")</formula>
    </cfRule>
  </conditionalFormatting>
  <conditionalFormatting sqref="AO118:AO118">
    <cfRule dxfId="0" priority="1" stopIfTrue="1" type="expression">
      <formula>EXACT(MID(AW118,75,1),"0")</formula>
    </cfRule>
  </conditionalFormatting>
  <conditionalFormatting sqref="AO118:AO118">
    <cfRule dxfId="1" priority="1" stopIfTrue="1" type="expression">
      <formula>EXACT(MID(AW118,75,1),"х")</formula>
    </cfRule>
  </conditionalFormatting>
  <conditionalFormatting sqref="AP118:AP118">
    <cfRule dxfId="0" priority="1" stopIfTrue="1" type="expression">
      <formula>EXACT(MID(AW118,77,1),"0")</formula>
    </cfRule>
  </conditionalFormatting>
  <conditionalFormatting sqref="AP118:AP118">
    <cfRule dxfId="1" priority="1" stopIfTrue="1" type="expression">
      <formula>EXACT(MID(AW118,77,1),"х")</formula>
    </cfRule>
  </conditionalFormatting>
  <conditionalFormatting sqref="Y118:Y118">
    <cfRule dxfId="0" priority="1" stopIfTrue="1" type="expression">
      <formula>EXACT(MID(AY118,43,1),"0")</formula>
    </cfRule>
  </conditionalFormatting>
  <conditionalFormatting sqref="Y118:Y118">
    <cfRule dxfId="1" priority="1" stopIfTrue="1" type="expression">
      <formula>EXACT(MID(AY118,43,1),"х")</formula>
    </cfRule>
  </conditionalFormatting>
  <conditionalFormatting sqref="Z118:Z118">
    <cfRule dxfId="0" priority="1" stopIfTrue="1" type="expression">
      <formula>EXACT(MID(AY118,45,1),"0")</formula>
    </cfRule>
  </conditionalFormatting>
  <conditionalFormatting sqref="Z118:Z118">
    <cfRule dxfId="1" priority="1" stopIfTrue="1" type="expression">
      <formula>EXACT(MID(AY118,45,1),"х")</formula>
    </cfRule>
  </conditionalFormatting>
  <conditionalFormatting sqref="AU118:AU118">
    <cfRule dxfId="0" priority="1" stopIfTrue="1" type="expression">
      <formula>EXACT(MID(AW118,87,1),"0")</formula>
    </cfRule>
  </conditionalFormatting>
  <conditionalFormatting sqref="AU118:AU118">
    <cfRule dxfId="1" priority="1" stopIfTrue="1" type="expression">
      <formula>EXACT(MID(AW118,87,1),"х")</formula>
    </cfRule>
  </conditionalFormatting>
  <conditionalFormatting sqref="AV118:AV118">
    <cfRule dxfId="0" priority="1" stopIfTrue="1" type="expression">
      <formula>EXACT(MID(AW118,89,1),"0")</formula>
    </cfRule>
  </conditionalFormatting>
  <conditionalFormatting sqref="AV118:AV118">
    <cfRule dxfId="1" priority="1" stopIfTrue="1" type="expression">
      <formula>EXACT(MID(AW118,89,1),"х")</formula>
    </cfRule>
  </conditionalFormatting>
  <conditionalFormatting sqref="X118:X118">
    <cfRule dxfId="1" priority="1" stopIfTrue="1" type="expression">
      <formula>EXACT(MID(AW118,41,1),"х")</formula>
    </cfRule>
  </conditionalFormatting>
  <conditionalFormatting sqref="X118:X118">
    <cfRule dxfId="0" priority="1" stopIfTrue="1" type="expression">
      <formula>EXACT(MID(AW118,41,1),"0")</formula>
    </cfRule>
  </conditionalFormatting>
  <conditionalFormatting sqref="AT118:AT118">
    <cfRule dxfId="1" priority="1" stopIfTrue="1" type="expression">
      <formula>EXACT(MID(AW118,85,1),"х")</formula>
    </cfRule>
  </conditionalFormatting>
  <conditionalFormatting sqref="AT118:AT118">
    <cfRule dxfId="0" priority="1" stopIfTrue="1" type="expression">
      <formula>EXACT(MID(AW118,85,1),"0")</formula>
    </cfRule>
  </conditionalFormatting>
  <conditionalFormatting sqref="E119:E119">
    <cfRule dxfId="0" priority="1" stopIfTrue="1" type="expression">
      <formula>EXACT(MID(AW119,3,1),"0")</formula>
    </cfRule>
  </conditionalFormatting>
  <conditionalFormatting sqref="E119:E119">
    <cfRule dxfId="1" priority="1" stopIfTrue="1" type="expression">
      <formula>EXACT(MID(AW119,3,1),"х")</formula>
    </cfRule>
  </conditionalFormatting>
  <conditionalFormatting sqref="F119:F119">
    <cfRule dxfId="0" priority="1" stopIfTrue="1" type="expression">
      <formula>EXACT(MID(AW119,5,1),"0")</formula>
    </cfRule>
  </conditionalFormatting>
  <conditionalFormatting sqref="F119:F119">
    <cfRule dxfId="1" priority="1" stopIfTrue="1" type="expression">
      <formula>EXACT(MID(AW119,5,1),"х")</formula>
    </cfRule>
  </conditionalFormatting>
  <conditionalFormatting sqref="I119:I119">
    <cfRule dxfId="0" priority="1" stopIfTrue="1" type="expression">
      <formula>EXACT(MID(AW119,11,1),"0")</formula>
    </cfRule>
  </conditionalFormatting>
  <conditionalFormatting sqref="I119:I119">
    <cfRule dxfId="1" priority="1" stopIfTrue="1" type="expression">
      <formula>EXACT(MID(AW119,11,1),"х")</formula>
    </cfRule>
  </conditionalFormatting>
  <conditionalFormatting sqref="J119:J119">
    <cfRule dxfId="0" priority="1" stopIfTrue="1" type="expression">
      <formula>EXACT(MID(AW119,13,1),"0")</formula>
    </cfRule>
  </conditionalFormatting>
  <conditionalFormatting sqref="J119:J119">
    <cfRule dxfId="1" priority="1" stopIfTrue="1" type="expression">
      <formula>EXACT(MID(AW119,13,1),"х")</formula>
    </cfRule>
  </conditionalFormatting>
  <conditionalFormatting sqref="K119:K119">
    <cfRule dxfId="0" priority="1" stopIfTrue="1" type="expression">
      <formula>EXACT(MID(AW119,15,1),"0")</formula>
    </cfRule>
  </conditionalFormatting>
  <conditionalFormatting sqref="K119:K119">
    <cfRule dxfId="1" priority="1" stopIfTrue="1" type="expression">
      <formula>EXACT(MID(AW119,15,1),"х")</formula>
    </cfRule>
  </conditionalFormatting>
  <conditionalFormatting sqref="L119:L119">
    <cfRule dxfId="0" priority="1" stopIfTrue="1" type="expression">
      <formula>EXACT(MID(AW119,17,1),"0")</formula>
    </cfRule>
  </conditionalFormatting>
  <conditionalFormatting sqref="L119:L119">
    <cfRule dxfId="1" priority="1" stopIfTrue="1" type="expression">
      <formula>EXACT(MID(AW119,17,1),"х")</formula>
    </cfRule>
  </conditionalFormatting>
  <conditionalFormatting sqref="M119:M119">
    <cfRule dxfId="0" priority="1" stopIfTrue="1" type="expression">
      <formula>EXACT(MID(AW119,19,1),"0")</formula>
    </cfRule>
  </conditionalFormatting>
  <conditionalFormatting sqref="M119:M119">
    <cfRule dxfId="1" priority="1" stopIfTrue="1" type="expression">
      <formula>EXACT(MID(AW119,19,1),"х")</formula>
    </cfRule>
  </conditionalFormatting>
  <conditionalFormatting sqref="N119:N119">
    <cfRule dxfId="0" priority="1" stopIfTrue="1" type="expression">
      <formula>EXACT(MID(AW119,21,1),"0")</formula>
    </cfRule>
  </conditionalFormatting>
  <conditionalFormatting sqref="N119:N119">
    <cfRule dxfId="1" priority="1" stopIfTrue="1" type="expression">
      <formula>EXACT(MID(AW119,21,1),"х")</formula>
    </cfRule>
  </conditionalFormatting>
  <conditionalFormatting sqref="S119:S119">
    <cfRule dxfId="0" priority="1" stopIfTrue="1" type="expression">
      <formula>EXACT(MID(AW119,31,1),"0")</formula>
    </cfRule>
  </conditionalFormatting>
  <conditionalFormatting sqref="S119:S119">
    <cfRule dxfId="1" priority="1" stopIfTrue="1" type="expression">
      <formula>EXACT(MID(AW119,31,1),"х")</formula>
    </cfRule>
  </conditionalFormatting>
  <conditionalFormatting sqref="T119:T119">
    <cfRule dxfId="0" priority="1" stopIfTrue="1" type="expression">
      <formula>EXACT(MID(AW119,33,1),"0")</formula>
    </cfRule>
  </conditionalFormatting>
  <conditionalFormatting sqref="T119:T119">
    <cfRule dxfId="1" priority="1" stopIfTrue="1" type="expression">
      <formula>EXACT(MID(AW119,33,1),"х")</formula>
    </cfRule>
  </conditionalFormatting>
  <conditionalFormatting sqref="W119:W119">
    <cfRule dxfId="0" priority="1" stopIfTrue="1" type="expression">
      <formula>EXACT(MID(AW119,39,1),"0")</formula>
    </cfRule>
  </conditionalFormatting>
  <conditionalFormatting sqref="W119:W119">
    <cfRule dxfId="1" priority="1" stopIfTrue="1" type="expression">
      <formula>EXACT(MID(AW119,39,1),"х")</formula>
    </cfRule>
  </conditionalFormatting>
  <conditionalFormatting sqref="AA119:AA119">
    <cfRule dxfId="0" priority="1" stopIfTrue="1" type="expression">
      <formula>EXACT(MID(AW119,47,1),"0")</formula>
    </cfRule>
  </conditionalFormatting>
  <conditionalFormatting sqref="AA119:AA119">
    <cfRule dxfId="1" priority="1" stopIfTrue="1" type="expression">
      <formula>EXACT(MID(AW119,47,1),"х")</formula>
    </cfRule>
  </conditionalFormatting>
  <conditionalFormatting sqref="AB119:AB119">
    <cfRule dxfId="0" priority="1" stopIfTrue="1" type="expression">
      <formula>EXACT(MID(AW119,49,1),"0")</formula>
    </cfRule>
  </conditionalFormatting>
  <conditionalFormatting sqref="AB119:AB119">
    <cfRule dxfId="1" priority="1" stopIfTrue="1" type="expression">
      <formula>EXACT(MID(AW119,49,1),"х")</formula>
    </cfRule>
  </conditionalFormatting>
  <conditionalFormatting sqref="AE119:AE119">
    <cfRule dxfId="0" priority="1" stopIfTrue="1" type="expression">
      <formula>EXACT(MID(AW119,55,1),"0")</formula>
    </cfRule>
  </conditionalFormatting>
  <conditionalFormatting sqref="AE119:AE119">
    <cfRule dxfId="1" priority="1" stopIfTrue="1" type="expression">
      <formula>EXACT(MID(AW119,55,1),"х")</formula>
    </cfRule>
  </conditionalFormatting>
  <conditionalFormatting sqref="AF119:AF119">
    <cfRule dxfId="0" priority="1" stopIfTrue="1" type="expression">
      <formula>EXACT(MID(AW119,57,1),"0")</formula>
    </cfRule>
  </conditionalFormatting>
  <conditionalFormatting sqref="AF119:AF119">
    <cfRule dxfId="1" priority="1" stopIfTrue="1" type="expression">
      <formula>EXACT(MID(AW119,57,1),"х")</formula>
    </cfRule>
  </conditionalFormatting>
  <conditionalFormatting sqref="AG119:AG119">
    <cfRule dxfId="0" priority="1" stopIfTrue="1" type="expression">
      <formula>EXACT(MID(AW119,59,1),"0")</formula>
    </cfRule>
  </conditionalFormatting>
  <conditionalFormatting sqref="AG119:AG119">
    <cfRule dxfId="1" priority="1" stopIfTrue="1" type="expression">
      <formula>EXACT(MID(AW119,59,1),"х")</formula>
    </cfRule>
  </conditionalFormatting>
  <conditionalFormatting sqref="AH119:AH119">
    <cfRule dxfId="0" priority="1" stopIfTrue="1" type="expression">
      <formula>EXACT(MID(AW119,61,1),"0")</formula>
    </cfRule>
  </conditionalFormatting>
  <conditionalFormatting sqref="AH119:AH119">
    <cfRule dxfId="1" priority="1" stopIfTrue="1" type="expression">
      <formula>EXACT(MID(AW119,61,1),"х")</formula>
    </cfRule>
  </conditionalFormatting>
  <conditionalFormatting sqref="AI119:AI119">
    <cfRule dxfId="0" priority="1" stopIfTrue="1" type="expression">
      <formula>EXACT(MID(AW119,63,1),"0")</formula>
    </cfRule>
  </conditionalFormatting>
  <conditionalFormatting sqref="AI119:AI119">
    <cfRule dxfId="1" priority="1" stopIfTrue="1" type="expression">
      <formula>EXACT(MID(AW119,63,1),"х")</formula>
    </cfRule>
  </conditionalFormatting>
  <conditionalFormatting sqref="AJ119:AJ119">
    <cfRule dxfId="0" priority="1" stopIfTrue="1" type="expression">
      <formula>EXACT(MID(AW119,65,1),"0")</formula>
    </cfRule>
  </conditionalFormatting>
  <conditionalFormatting sqref="AJ119:AJ119">
    <cfRule dxfId="1" priority="1" stopIfTrue="1" type="expression">
      <formula>EXACT(MID(AW119,65,1),"х")</formula>
    </cfRule>
  </conditionalFormatting>
  <conditionalFormatting sqref="AQ119:AQ119">
    <cfRule dxfId="0" priority="1" stopIfTrue="1" type="expression">
      <formula>EXACT(MID(AW119,79,1),"0")</formula>
    </cfRule>
  </conditionalFormatting>
  <conditionalFormatting sqref="AQ119:AQ119">
    <cfRule dxfId="1" priority="1" stopIfTrue="1" type="expression">
      <formula>EXACT(MID(AW119,79,1),"х")</formula>
    </cfRule>
  </conditionalFormatting>
  <conditionalFormatting sqref="AR119:AR119">
    <cfRule dxfId="0" priority="1" stopIfTrue="1" type="expression">
      <formula>EXACT(MID(AW119,81,1),"0")</formula>
    </cfRule>
  </conditionalFormatting>
  <conditionalFormatting sqref="AR119:AR119">
    <cfRule dxfId="1" priority="1" stopIfTrue="1" type="expression">
      <formula>EXACT(MID(AW119,81,1),"х")</formula>
    </cfRule>
  </conditionalFormatting>
  <conditionalFormatting sqref="AS119:AS119">
    <cfRule dxfId="0" priority="1" stopIfTrue="1" type="expression">
      <formula>EXACT(MID(AW119,83,1),"0")</formula>
    </cfRule>
  </conditionalFormatting>
  <conditionalFormatting sqref="AS119:AS119">
    <cfRule dxfId="1" priority="1" stopIfTrue="1" type="expression">
      <formula>EXACT(MID(AW119,83,1),"х")</formula>
    </cfRule>
  </conditionalFormatting>
  <conditionalFormatting sqref="A119:A119">
    <cfRule dxfId="3" priority="1" stopIfTrue="1" type="expression">
      <formula>EXACT(AX119,"4")</formula>
    </cfRule>
  </conditionalFormatting>
  <conditionalFormatting sqref="A119:A119">
    <cfRule dxfId="3" priority="1" stopIfTrue="1" type="expression">
      <formula>EXACT(AX119,"2")</formula>
    </cfRule>
  </conditionalFormatting>
  <conditionalFormatting sqref="A119:A119">
    <cfRule dxfId="3" priority="1" stopIfTrue="1" type="expression">
      <formula>EXACT(AX119,"1")</formula>
    </cfRule>
  </conditionalFormatting>
  <conditionalFormatting sqref="G119:G119">
    <cfRule dxfId="0" priority="1" stopIfTrue="1" type="expression">
      <formula>EXACT(MID(AW119,7,1),"0")</formula>
    </cfRule>
  </conditionalFormatting>
  <conditionalFormatting sqref="G119:G119">
    <cfRule dxfId="1" priority="1" stopIfTrue="1" type="expression">
      <formula>EXACT(MID(AW119,7,1),"х")</formula>
    </cfRule>
  </conditionalFormatting>
  <conditionalFormatting sqref="H119:H119">
    <cfRule dxfId="0" priority="1" stopIfTrue="1" type="expression">
      <formula>EXACT(MID(AW119,9,1),"0")</formula>
    </cfRule>
  </conditionalFormatting>
  <conditionalFormatting sqref="H119:H119">
    <cfRule dxfId="1" priority="1" stopIfTrue="1" type="expression">
      <formula>EXACT(MID(AW119,9,1),"х")</formula>
    </cfRule>
  </conditionalFormatting>
  <conditionalFormatting sqref="O119:O119">
    <cfRule dxfId="0" priority="1" stopIfTrue="1" type="expression">
      <formula>EXACT(MID(AW119,23,1),"0")</formula>
    </cfRule>
  </conditionalFormatting>
  <conditionalFormatting sqref="O119:O119">
    <cfRule dxfId="1" priority="1" stopIfTrue="1" type="expression">
      <formula>EXACT(MID(AW119,23,1),"х")</formula>
    </cfRule>
  </conditionalFormatting>
  <conditionalFormatting sqref="P119:P119">
    <cfRule dxfId="0" priority="1" stopIfTrue="1" type="expression">
      <formula>EXACT(MID(AW119,25,1),"0")</formula>
    </cfRule>
  </conditionalFormatting>
  <conditionalFormatting sqref="P119:P119">
    <cfRule dxfId="1" priority="1" stopIfTrue="1" type="expression">
      <formula>EXACT(MID(AW119,25,1),"х")</formula>
    </cfRule>
  </conditionalFormatting>
  <conditionalFormatting sqref="Q119:Q119">
    <cfRule dxfId="0" priority="1" stopIfTrue="1" type="expression">
      <formula>EXACT(MID(AW119,27,1),"0")</formula>
    </cfRule>
  </conditionalFormatting>
  <conditionalFormatting sqref="Q119:Q119">
    <cfRule dxfId="1" priority="1" stopIfTrue="1" type="expression">
      <formula>EXACT(MID(AW119,27,1),"х")</formula>
    </cfRule>
  </conditionalFormatting>
  <conditionalFormatting sqref="R119:R119">
    <cfRule dxfId="0" priority="1" stopIfTrue="1" type="expression">
      <formula>EXACT(MID(AW119,29,1),"0")</formula>
    </cfRule>
  </conditionalFormatting>
  <conditionalFormatting sqref="R119:R119">
    <cfRule dxfId="1" priority="1" stopIfTrue="1" type="expression">
      <formula>EXACT(MID(AW119,29,1),"х")</formula>
    </cfRule>
  </conditionalFormatting>
  <conditionalFormatting sqref="U119:U119">
    <cfRule dxfId="0" priority="1" stopIfTrue="1" type="expression">
      <formula>EXACT(MID(AW119,35,1),"0")</formula>
    </cfRule>
  </conditionalFormatting>
  <conditionalFormatting sqref="U119:U119">
    <cfRule dxfId="1" priority="1" stopIfTrue="1" type="expression">
      <formula>EXACT(MID(AW119,35,1),"х")</formula>
    </cfRule>
  </conditionalFormatting>
  <conditionalFormatting sqref="V119:V119">
    <cfRule dxfId="0" priority="1" stopIfTrue="1" type="expression">
      <formula>EXACT(MID(AW119,37,1),"0")</formula>
    </cfRule>
  </conditionalFormatting>
  <conditionalFormatting sqref="V119:V119">
    <cfRule dxfId="1" priority="1" stopIfTrue="1" type="expression">
      <formula>EXACT(MID(AW119,37,1),"х")</formula>
    </cfRule>
  </conditionalFormatting>
  <conditionalFormatting sqref="AC119:AC119">
    <cfRule dxfId="0" priority="1" stopIfTrue="1" type="expression">
      <formula>EXACT(MID(AW119,51,1),"0")</formula>
    </cfRule>
  </conditionalFormatting>
  <conditionalFormatting sqref="AC119:AC119">
    <cfRule dxfId="1" priority="1" stopIfTrue="1" type="expression">
      <formula>EXACT(MID(AW119,51,1),"х")</formula>
    </cfRule>
  </conditionalFormatting>
  <conditionalFormatting sqref="AD119:AD119">
    <cfRule dxfId="0" priority="1" stopIfTrue="1" type="expression">
      <formula>EXACT(MID(AW119,53,1),"0")</formula>
    </cfRule>
  </conditionalFormatting>
  <conditionalFormatting sqref="AD119:AD119">
    <cfRule dxfId="1" priority="1" stopIfTrue="1" type="expression">
      <formula>EXACT(MID(AW119,53,1),"х")</formula>
    </cfRule>
  </conditionalFormatting>
  <conditionalFormatting sqref="AK119:AK119">
    <cfRule dxfId="0" priority="1" stopIfTrue="1" type="expression">
      <formula>EXACT(MID(AW119,67,1),"0")</formula>
    </cfRule>
  </conditionalFormatting>
  <conditionalFormatting sqref="AK119:AK119">
    <cfRule dxfId="1" priority="1" stopIfTrue="1" type="expression">
      <formula>EXACT(MID(AW119,67,1),"х")</formula>
    </cfRule>
  </conditionalFormatting>
  <conditionalFormatting sqref="AL119:AL119">
    <cfRule dxfId="0" priority="1" stopIfTrue="1" type="expression">
      <formula>EXACT(MID(AW119,69,1),"0")</formula>
    </cfRule>
  </conditionalFormatting>
  <conditionalFormatting sqref="AL119:AL119">
    <cfRule dxfId="1" priority="1" stopIfTrue="1" type="expression">
      <formula>EXACT(MID(AW119,69,1),"х")</formula>
    </cfRule>
  </conditionalFormatting>
  <conditionalFormatting sqref="AM119:AM119">
    <cfRule dxfId="0" priority="1" stopIfTrue="1" type="expression">
      <formula>EXACT(MID(AW119,71,1),"0")</formula>
    </cfRule>
  </conditionalFormatting>
  <conditionalFormatting sqref="AM119:AM119">
    <cfRule dxfId="1" priority="1" stopIfTrue="1" type="expression">
      <formula>EXACT(MID(AW119,71,1),"х")</formula>
    </cfRule>
  </conditionalFormatting>
  <conditionalFormatting sqref="AN119:AN119">
    <cfRule dxfId="0" priority="1" stopIfTrue="1" type="expression">
      <formula>EXACT(MID(AW119,73,1),"0")</formula>
    </cfRule>
  </conditionalFormatting>
  <conditionalFormatting sqref="AN119:AN119">
    <cfRule dxfId="1" priority="1" stopIfTrue="1" type="expression">
      <formula>EXACT(MID(AW119,73,1),"х")</formula>
    </cfRule>
  </conditionalFormatting>
  <conditionalFormatting sqref="AO119:AO119">
    <cfRule dxfId="0" priority="1" stopIfTrue="1" type="expression">
      <formula>EXACT(MID(AW119,75,1),"0")</formula>
    </cfRule>
  </conditionalFormatting>
  <conditionalFormatting sqref="AO119:AO119">
    <cfRule dxfId="1" priority="1" stopIfTrue="1" type="expression">
      <formula>EXACT(MID(AW119,75,1),"х")</formula>
    </cfRule>
  </conditionalFormatting>
  <conditionalFormatting sqref="AP119:AP119">
    <cfRule dxfId="0" priority="1" stopIfTrue="1" type="expression">
      <formula>EXACT(MID(AW119,77,1),"0")</formula>
    </cfRule>
  </conditionalFormatting>
  <conditionalFormatting sqref="AP119:AP119">
    <cfRule dxfId="1" priority="1" stopIfTrue="1" type="expression">
      <formula>EXACT(MID(AW119,77,1),"х")</formula>
    </cfRule>
  </conditionalFormatting>
  <conditionalFormatting sqref="Y119:Y119">
    <cfRule dxfId="0" priority="1" stopIfTrue="1" type="expression">
      <formula>EXACT(MID(AY119,43,1),"0")</formula>
    </cfRule>
  </conditionalFormatting>
  <conditionalFormatting sqref="Y119:Y119">
    <cfRule dxfId="1" priority="1" stopIfTrue="1" type="expression">
      <formula>EXACT(MID(AY119,43,1),"х")</formula>
    </cfRule>
  </conditionalFormatting>
  <conditionalFormatting sqref="Z119:Z119">
    <cfRule dxfId="0" priority="1" stopIfTrue="1" type="expression">
      <formula>EXACT(MID(AY119,45,1),"0")</formula>
    </cfRule>
  </conditionalFormatting>
  <conditionalFormatting sqref="Z119:Z119">
    <cfRule dxfId="1" priority="1" stopIfTrue="1" type="expression">
      <formula>EXACT(MID(AY119,45,1),"х")</formula>
    </cfRule>
  </conditionalFormatting>
  <conditionalFormatting sqref="AU119:AU119">
    <cfRule dxfId="0" priority="1" stopIfTrue="1" type="expression">
      <formula>EXACT(MID(AW119,87,1),"0")</formula>
    </cfRule>
  </conditionalFormatting>
  <conditionalFormatting sqref="AU119:AU119">
    <cfRule dxfId="1" priority="1" stopIfTrue="1" type="expression">
      <formula>EXACT(MID(AW119,87,1),"х")</formula>
    </cfRule>
  </conditionalFormatting>
  <conditionalFormatting sqref="AV119:AV119">
    <cfRule dxfId="0" priority="1" stopIfTrue="1" type="expression">
      <formula>EXACT(MID(AW119,89,1),"0")</formula>
    </cfRule>
  </conditionalFormatting>
  <conditionalFormatting sqref="AV119:AV119">
    <cfRule dxfId="1" priority="1" stopIfTrue="1" type="expression">
      <formula>EXACT(MID(AW119,89,1),"х")</formula>
    </cfRule>
  </conditionalFormatting>
  <conditionalFormatting sqref="X119:X119">
    <cfRule dxfId="1" priority="1" stopIfTrue="1" type="expression">
      <formula>EXACT(MID(AW119,41,1),"х")</formula>
    </cfRule>
  </conditionalFormatting>
  <conditionalFormatting sqref="X119:X119">
    <cfRule dxfId="0" priority="1" stopIfTrue="1" type="expression">
      <formula>EXACT(MID(AW119,41,1),"0")</formula>
    </cfRule>
  </conditionalFormatting>
  <conditionalFormatting sqref="AT119:AT119">
    <cfRule dxfId="1" priority="1" stopIfTrue="1" type="expression">
      <formula>EXACT(MID(AW119,85,1),"х")</formula>
    </cfRule>
  </conditionalFormatting>
  <conditionalFormatting sqref="AT119:AT119">
    <cfRule dxfId="0" priority="1" stopIfTrue="1" type="expression">
      <formula>EXACT(MID(AW119,85,1),"0")</formula>
    </cfRule>
  </conditionalFormatting>
  <conditionalFormatting sqref="E120:E120">
    <cfRule dxfId="0" priority="1" stopIfTrue="1" type="expression">
      <formula>EXACT(MID(AW120,3,1),"0")</formula>
    </cfRule>
  </conditionalFormatting>
  <conditionalFormatting sqref="E120:E120">
    <cfRule dxfId="1" priority="1" stopIfTrue="1" type="expression">
      <formula>EXACT(MID(AW120,3,1),"х")</formula>
    </cfRule>
  </conditionalFormatting>
  <conditionalFormatting sqref="F120:F120">
    <cfRule dxfId="0" priority="1" stopIfTrue="1" type="expression">
      <formula>EXACT(MID(AW120,5,1),"0")</formula>
    </cfRule>
  </conditionalFormatting>
  <conditionalFormatting sqref="F120:F120">
    <cfRule dxfId="1" priority="1" stopIfTrue="1" type="expression">
      <formula>EXACT(MID(AW120,5,1),"х")</formula>
    </cfRule>
  </conditionalFormatting>
  <conditionalFormatting sqref="I120:I120">
    <cfRule dxfId="0" priority="1" stopIfTrue="1" type="expression">
      <formula>EXACT(MID(AW120,11,1),"0")</formula>
    </cfRule>
  </conditionalFormatting>
  <conditionalFormatting sqref="I120:I120">
    <cfRule dxfId="1" priority="1" stopIfTrue="1" type="expression">
      <formula>EXACT(MID(AW120,11,1),"х")</formula>
    </cfRule>
  </conditionalFormatting>
  <conditionalFormatting sqref="J120:J120">
    <cfRule dxfId="0" priority="1" stopIfTrue="1" type="expression">
      <formula>EXACT(MID(AW120,13,1),"0")</formula>
    </cfRule>
  </conditionalFormatting>
  <conditionalFormatting sqref="J120:J120">
    <cfRule dxfId="1" priority="1" stopIfTrue="1" type="expression">
      <formula>EXACT(MID(AW120,13,1),"х")</formula>
    </cfRule>
  </conditionalFormatting>
  <conditionalFormatting sqref="K120:K120">
    <cfRule dxfId="0" priority="1" stopIfTrue="1" type="expression">
      <formula>EXACT(MID(AW120,15,1),"0")</formula>
    </cfRule>
  </conditionalFormatting>
  <conditionalFormatting sqref="K120:K120">
    <cfRule dxfId="1" priority="1" stopIfTrue="1" type="expression">
      <formula>EXACT(MID(AW120,15,1),"х")</formula>
    </cfRule>
  </conditionalFormatting>
  <conditionalFormatting sqref="L120:L120">
    <cfRule dxfId="0" priority="1" stopIfTrue="1" type="expression">
      <formula>EXACT(MID(AW120,17,1),"0")</formula>
    </cfRule>
  </conditionalFormatting>
  <conditionalFormatting sqref="L120:L120">
    <cfRule dxfId="1" priority="1" stopIfTrue="1" type="expression">
      <formula>EXACT(MID(AW120,17,1),"х")</formula>
    </cfRule>
  </conditionalFormatting>
  <conditionalFormatting sqref="M120:M120">
    <cfRule dxfId="0" priority="1" stopIfTrue="1" type="expression">
      <formula>EXACT(MID(AW120,19,1),"0")</formula>
    </cfRule>
  </conditionalFormatting>
  <conditionalFormatting sqref="M120:M120">
    <cfRule dxfId="1" priority="1" stopIfTrue="1" type="expression">
      <formula>EXACT(MID(AW120,19,1),"х")</formula>
    </cfRule>
  </conditionalFormatting>
  <conditionalFormatting sqref="N120:N120">
    <cfRule dxfId="0" priority="1" stopIfTrue="1" type="expression">
      <formula>EXACT(MID(AW120,21,1),"0")</formula>
    </cfRule>
  </conditionalFormatting>
  <conditionalFormatting sqref="N120:N120">
    <cfRule dxfId="1" priority="1" stopIfTrue="1" type="expression">
      <formula>EXACT(MID(AW120,21,1),"х")</formula>
    </cfRule>
  </conditionalFormatting>
  <conditionalFormatting sqref="S120:S120">
    <cfRule dxfId="0" priority="1" stopIfTrue="1" type="expression">
      <formula>EXACT(MID(AW120,31,1),"0")</formula>
    </cfRule>
  </conditionalFormatting>
  <conditionalFormatting sqref="S120:S120">
    <cfRule dxfId="1" priority="1" stopIfTrue="1" type="expression">
      <formula>EXACT(MID(AW120,31,1),"х")</formula>
    </cfRule>
  </conditionalFormatting>
  <conditionalFormatting sqref="T120:T120">
    <cfRule dxfId="0" priority="1" stopIfTrue="1" type="expression">
      <formula>EXACT(MID(AW120,33,1),"0")</formula>
    </cfRule>
  </conditionalFormatting>
  <conditionalFormatting sqref="T120:T120">
    <cfRule dxfId="1" priority="1" stopIfTrue="1" type="expression">
      <formula>EXACT(MID(AW120,33,1),"х")</formula>
    </cfRule>
  </conditionalFormatting>
  <conditionalFormatting sqref="W120:W120">
    <cfRule dxfId="0" priority="1" stopIfTrue="1" type="expression">
      <formula>EXACT(MID(AW120,39,1),"0")</formula>
    </cfRule>
  </conditionalFormatting>
  <conditionalFormatting sqref="W120:W120">
    <cfRule dxfId="1" priority="1" stopIfTrue="1" type="expression">
      <formula>EXACT(MID(AW120,39,1),"х")</formula>
    </cfRule>
  </conditionalFormatting>
  <conditionalFormatting sqref="AA120:AA120">
    <cfRule dxfId="0" priority="1" stopIfTrue="1" type="expression">
      <formula>EXACT(MID(AW120,47,1),"0")</formula>
    </cfRule>
  </conditionalFormatting>
  <conditionalFormatting sqref="AA120:AA120">
    <cfRule dxfId="1" priority="1" stopIfTrue="1" type="expression">
      <formula>EXACT(MID(AW120,47,1),"х")</formula>
    </cfRule>
  </conditionalFormatting>
  <conditionalFormatting sqref="AB120:AB120">
    <cfRule dxfId="0" priority="1" stopIfTrue="1" type="expression">
      <formula>EXACT(MID(AW120,49,1),"0")</formula>
    </cfRule>
  </conditionalFormatting>
  <conditionalFormatting sqref="AB120:AB120">
    <cfRule dxfId="1" priority="1" stopIfTrue="1" type="expression">
      <formula>EXACT(MID(AW120,49,1),"х")</formula>
    </cfRule>
  </conditionalFormatting>
  <conditionalFormatting sqref="AE120:AE120">
    <cfRule dxfId="0" priority="1" stopIfTrue="1" type="expression">
      <formula>EXACT(MID(AW120,55,1),"0")</formula>
    </cfRule>
  </conditionalFormatting>
  <conditionalFormatting sqref="AE120:AE120">
    <cfRule dxfId="1" priority="1" stopIfTrue="1" type="expression">
      <formula>EXACT(MID(AW120,55,1),"х")</formula>
    </cfRule>
  </conditionalFormatting>
  <conditionalFormatting sqref="AF120:AF120">
    <cfRule dxfId="0" priority="1" stopIfTrue="1" type="expression">
      <formula>EXACT(MID(AW120,57,1),"0")</formula>
    </cfRule>
  </conditionalFormatting>
  <conditionalFormatting sqref="AF120:AF120">
    <cfRule dxfId="1" priority="1" stopIfTrue="1" type="expression">
      <formula>EXACT(MID(AW120,57,1),"х")</formula>
    </cfRule>
  </conditionalFormatting>
  <conditionalFormatting sqref="AG120:AG120">
    <cfRule dxfId="0" priority="1" stopIfTrue="1" type="expression">
      <formula>EXACT(MID(AW120,59,1),"0")</formula>
    </cfRule>
  </conditionalFormatting>
  <conditionalFormatting sqref="AG120:AG120">
    <cfRule dxfId="1" priority="1" stopIfTrue="1" type="expression">
      <formula>EXACT(MID(AW120,59,1),"х")</formula>
    </cfRule>
  </conditionalFormatting>
  <conditionalFormatting sqref="AH120:AH120">
    <cfRule dxfId="0" priority="1" stopIfTrue="1" type="expression">
      <formula>EXACT(MID(AW120,61,1),"0")</formula>
    </cfRule>
  </conditionalFormatting>
  <conditionalFormatting sqref="AH120:AH120">
    <cfRule dxfId="1" priority="1" stopIfTrue="1" type="expression">
      <formula>EXACT(MID(AW120,61,1),"х")</formula>
    </cfRule>
  </conditionalFormatting>
  <conditionalFormatting sqref="AI120:AI120">
    <cfRule dxfId="0" priority="1" stopIfTrue="1" type="expression">
      <formula>EXACT(MID(AW120,63,1),"0")</formula>
    </cfRule>
  </conditionalFormatting>
  <conditionalFormatting sqref="AI120:AI120">
    <cfRule dxfId="1" priority="1" stopIfTrue="1" type="expression">
      <formula>EXACT(MID(AW120,63,1),"х")</formula>
    </cfRule>
  </conditionalFormatting>
  <conditionalFormatting sqref="AJ120:AJ120">
    <cfRule dxfId="0" priority="1" stopIfTrue="1" type="expression">
      <formula>EXACT(MID(AW120,65,1),"0")</formula>
    </cfRule>
  </conditionalFormatting>
  <conditionalFormatting sqref="AJ120:AJ120">
    <cfRule dxfId="1" priority="1" stopIfTrue="1" type="expression">
      <formula>EXACT(MID(AW120,65,1),"х")</formula>
    </cfRule>
  </conditionalFormatting>
  <conditionalFormatting sqref="AQ120:AQ120">
    <cfRule dxfId="0" priority="1" stopIfTrue="1" type="expression">
      <formula>EXACT(MID(AW120,79,1),"0")</formula>
    </cfRule>
  </conditionalFormatting>
  <conditionalFormatting sqref="AQ120:AQ120">
    <cfRule dxfId="1" priority="1" stopIfTrue="1" type="expression">
      <formula>EXACT(MID(AW120,79,1),"х")</formula>
    </cfRule>
  </conditionalFormatting>
  <conditionalFormatting sqref="AR120:AR120">
    <cfRule dxfId="0" priority="1" stopIfTrue="1" type="expression">
      <formula>EXACT(MID(AW120,81,1),"0")</formula>
    </cfRule>
  </conditionalFormatting>
  <conditionalFormatting sqref="AR120:AR120">
    <cfRule dxfId="1" priority="1" stopIfTrue="1" type="expression">
      <formula>EXACT(MID(AW120,81,1),"х")</formula>
    </cfRule>
  </conditionalFormatting>
  <conditionalFormatting sqref="AS120:AS120">
    <cfRule dxfId="0" priority="1" stopIfTrue="1" type="expression">
      <formula>EXACT(MID(AW120,83,1),"0")</formula>
    </cfRule>
  </conditionalFormatting>
  <conditionalFormatting sqref="AS120:AS120">
    <cfRule dxfId="1" priority="1" stopIfTrue="1" type="expression">
      <formula>EXACT(MID(AW120,83,1),"х")</formula>
    </cfRule>
  </conditionalFormatting>
  <conditionalFormatting sqref="A120:A120">
    <cfRule dxfId="3" priority="1" stopIfTrue="1" type="expression">
      <formula>EXACT(AX120,"4")</formula>
    </cfRule>
  </conditionalFormatting>
  <conditionalFormatting sqref="A120:A120">
    <cfRule dxfId="3" priority="1" stopIfTrue="1" type="expression">
      <formula>EXACT(AX120,"2")</formula>
    </cfRule>
  </conditionalFormatting>
  <conditionalFormatting sqref="A120:A120">
    <cfRule dxfId="3" priority="1" stopIfTrue="1" type="expression">
      <formula>EXACT(AX120,"1")</formula>
    </cfRule>
  </conditionalFormatting>
  <conditionalFormatting sqref="G120:G120">
    <cfRule dxfId="0" priority="1" stopIfTrue="1" type="expression">
      <formula>EXACT(MID(AW120,7,1),"0")</formula>
    </cfRule>
  </conditionalFormatting>
  <conditionalFormatting sqref="G120:G120">
    <cfRule dxfId="1" priority="1" stopIfTrue="1" type="expression">
      <formula>EXACT(MID(AW120,7,1),"х")</formula>
    </cfRule>
  </conditionalFormatting>
  <conditionalFormatting sqref="H120:H120">
    <cfRule dxfId="0" priority="1" stopIfTrue="1" type="expression">
      <formula>EXACT(MID(AW120,9,1),"0")</formula>
    </cfRule>
  </conditionalFormatting>
  <conditionalFormatting sqref="H120:H120">
    <cfRule dxfId="1" priority="1" stopIfTrue="1" type="expression">
      <formula>EXACT(MID(AW120,9,1),"х")</formula>
    </cfRule>
  </conditionalFormatting>
  <conditionalFormatting sqref="O120:O120">
    <cfRule dxfId="0" priority="1" stopIfTrue="1" type="expression">
      <formula>EXACT(MID(AW120,23,1),"0")</formula>
    </cfRule>
  </conditionalFormatting>
  <conditionalFormatting sqref="O120:O120">
    <cfRule dxfId="1" priority="1" stopIfTrue="1" type="expression">
      <formula>EXACT(MID(AW120,23,1),"х")</formula>
    </cfRule>
  </conditionalFormatting>
  <conditionalFormatting sqref="P120:P120">
    <cfRule dxfId="0" priority="1" stopIfTrue="1" type="expression">
      <formula>EXACT(MID(AW120,25,1),"0")</formula>
    </cfRule>
  </conditionalFormatting>
  <conditionalFormatting sqref="P120:P120">
    <cfRule dxfId="1" priority="1" stopIfTrue="1" type="expression">
      <formula>EXACT(MID(AW120,25,1),"х")</formula>
    </cfRule>
  </conditionalFormatting>
  <conditionalFormatting sqref="Q120:Q120">
    <cfRule dxfId="0" priority="1" stopIfTrue="1" type="expression">
      <formula>EXACT(MID(AW120,27,1),"0")</formula>
    </cfRule>
  </conditionalFormatting>
  <conditionalFormatting sqref="Q120:Q120">
    <cfRule dxfId="1" priority="1" stopIfTrue="1" type="expression">
      <formula>EXACT(MID(AW120,27,1),"х")</formula>
    </cfRule>
  </conditionalFormatting>
  <conditionalFormatting sqref="R120:R120">
    <cfRule dxfId="0" priority="1" stopIfTrue="1" type="expression">
      <formula>EXACT(MID(AW120,29,1),"0")</formula>
    </cfRule>
  </conditionalFormatting>
  <conditionalFormatting sqref="R120:R120">
    <cfRule dxfId="1" priority="1" stopIfTrue="1" type="expression">
      <formula>EXACT(MID(AW120,29,1),"х")</formula>
    </cfRule>
  </conditionalFormatting>
  <conditionalFormatting sqref="U120:U120">
    <cfRule dxfId="0" priority="1" stopIfTrue="1" type="expression">
      <formula>EXACT(MID(AW120,35,1),"0")</formula>
    </cfRule>
  </conditionalFormatting>
  <conditionalFormatting sqref="U120:U120">
    <cfRule dxfId="1" priority="1" stopIfTrue="1" type="expression">
      <formula>EXACT(MID(AW120,35,1),"х")</formula>
    </cfRule>
  </conditionalFormatting>
  <conditionalFormatting sqref="V120:V120">
    <cfRule dxfId="0" priority="1" stopIfTrue="1" type="expression">
      <formula>EXACT(MID(AW120,37,1),"0")</formula>
    </cfRule>
  </conditionalFormatting>
  <conditionalFormatting sqref="V120:V120">
    <cfRule dxfId="1" priority="1" stopIfTrue="1" type="expression">
      <formula>EXACT(MID(AW120,37,1),"х")</formula>
    </cfRule>
  </conditionalFormatting>
  <conditionalFormatting sqref="AC120:AC120">
    <cfRule dxfId="0" priority="1" stopIfTrue="1" type="expression">
      <formula>EXACT(MID(AW120,51,1),"0")</formula>
    </cfRule>
  </conditionalFormatting>
  <conditionalFormatting sqref="AC120:AC120">
    <cfRule dxfId="1" priority="1" stopIfTrue="1" type="expression">
      <formula>EXACT(MID(AW120,51,1),"х")</formula>
    </cfRule>
  </conditionalFormatting>
  <conditionalFormatting sqref="AD120:AD120">
    <cfRule dxfId="0" priority="1" stopIfTrue="1" type="expression">
      <formula>EXACT(MID(AW120,53,1),"0")</formula>
    </cfRule>
  </conditionalFormatting>
  <conditionalFormatting sqref="AD120:AD120">
    <cfRule dxfId="1" priority="1" stopIfTrue="1" type="expression">
      <formula>EXACT(MID(AW120,53,1),"х")</formula>
    </cfRule>
  </conditionalFormatting>
  <conditionalFormatting sqref="AK120:AK120">
    <cfRule dxfId="0" priority="1" stopIfTrue="1" type="expression">
      <formula>EXACT(MID(AW120,67,1),"0")</formula>
    </cfRule>
  </conditionalFormatting>
  <conditionalFormatting sqref="AK120:AK120">
    <cfRule dxfId="1" priority="1" stopIfTrue="1" type="expression">
      <formula>EXACT(MID(AW120,67,1),"х")</formula>
    </cfRule>
  </conditionalFormatting>
  <conditionalFormatting sqref="AL120:AL120">
    <cfRule dxfId="0" priority="1" stopIfTrue="1" type="expression">
      <formula>EXACT(MID(AW120,69,1),"0")</formula>
    </cfRule>
  </conditionalFormatting>
  <conditionalFormatting sqref="AL120:AL120">
    <cfRule dxfId="1" priority="1" stopIfTrue="1" type="expression">
      <formula>EXACT(MID(AW120,69,1),"х")</formula>
    </cfRule>
  </conditionalFormatting>
  <conditionalFormatting sqref="AM120:AM120">
    <cfRule dxfId="0" priority="1" stopIfTrue="1" type="expression">
      <formula>EXACT(MID(AW120,71,1),"0")</formula>
    </cfRule>
  </conditionalFormatting>
  <conditionalFormatting sqref="AM120:AM120">
    <cfRule dxfId="1" priority="1" stopIfTrue="1" type="expression">
      <formula>EXACT(MID(AW120,71,1),"х")</formula>
    </cfRule>
  </conditionalFormatting>
  <conditionalFormatting sqref="AN120:AN120">
    <cfRule dxfId="0" priority="1" stopIfTrue="1" type="expression">
      <formula>EXACT(MID(AW120,73,1),"0")</formula>
    </cfRule>
  </conditionalFormatting>
  <conditionalFormatting sqref="AN120:AN120">
    <cfRule dxfId="1" priority="1" stopIfTrue="1" type="expression">
      <formula>EXACT(MID(AW120,73,1),"х")</formula>
    </cfRule>
  </conditionalFormatting>
  <conditionalFormatting sqref="AO120:AO120">
    <cfRule dxfId="0" priority="1" stopIfTrue="1" type="expression">
      <formula>EXACT(MID(AW120,75,1),"0")</formula>
    </cfRule>
  </conditionalFormatting>
  <conditionalFormatting sqref="AO120:AO120">
    <cfRule dxfId="1" priority="1" stopIfTrue="1" type="expression">
      <formula>EXACT(MID(AW120,75,1),"х")</formula>
    </cfRule>
  </conditionalFormatting>
  <conditionalFormatting sqref="AP120:AP120">
    <cfRule dxfId="0" priority="1" stopIfTrue="1" type="expression">
      <formula>EXACT(MID(AW120,77,1),"0")</formula>
    </cfRule>
  </conditionalFormatting>
  <conditionalFormatting sqref="AP120:AP120">
    <cfRule dxfId="1" priority="1" stopIfTrue="1" type="expression">
      <formula>EXACT(MID(AW120,77,1),"х")</formula>
    </cfRule>
  </conditionalFormatting>
  <conditionalFormatting sqref="Y120:Y120">
    <cfRule dxfId="0" priority="1" stopIfTrue="1" type="expression">
      <formula>EXACT(MID(AY120,43,1),"0")</formula>
    </cfRule>
  </conditionalFormatting>
  <conditionalFormatting sqref="Y120:Y120">
    <cfRule dxfId="1" priority="1" stopIfTrue="1" type="expression">
      <formula>EXACT(MID(AY120,43,1),"х")</formula>
    </cfRule>
  </conditionalFormatting>
  <conditionalFormatting sqref="Z120:Z120">
    <cfRule dxfId="0" priority="1" stopIfTrue="1" type="expression">
      <formula>EXACT(MID(AY120,45,1),"0")</formula>
    </cfRule>
  </conditionalFormatting>
  <conditionalFormatting sqref="Z120:Z120">
    <cfRule dxfId="1" priority="1" stopIfTrue="1" type="expression">
      <formula>EXACT(MID(AY120,45,1),"х")</formula>
    </cfRule>
  </conditionalFormatting>
  <conditionalFormatting sqref="AU120:AU120">
    <cfRule dxfId="0" priority="1" stopIfTrue="1" type="expression">
      <formula>EXACT(MID(AW120,87,1),"0")</formula>
    </cfRule>
  </conditionalFormatting>
  <conditionalFormatting sqref="AU120:AU120">
    <cfRule dxfId="1" priority="1" stopIfTrue="1" type="expression">
      <formula>EXACT(MID(AW120,87,1),"х")</formula>
    </cfRule>
  </conditionalFormatting>
  <conditionalFormatting sqref="AV120:AV120">
    <cfRule dxfId="0" priority="1" stopIfTrue="1" type="expression">
      <formula>EXACT(MID(AW120,89,1),"0")</formula>
    </cfRule>
  </conditionalFormatting>
  <conditionalFormatting sqref="AV120:AV120">
    <cfRule dxfId="1" priority="1" stopIfTrue="1" type="expression">
      <formula>EXACT(MID(AW120,89,1),"х")</formula>
    </cfRule>
  </conditionalFormatting>
  <conditionalFormatting sqref="X120:X120">
    <cfRule dxfId="1" priority="1" stopIfTrue="1" type="expression">
      <formula>EXACT(MID(AW120,41,1),"х")</formula>
    </cfRule>
  </conditionalFormatting>
  <conditionalFormatting sqref="X120:X120">
    <cfRule dxfId="0" priority="1" stopIfTrue="1" type="expression">
      <formula>EXACT(MID(AW120,41,1),"0")</formula>
    </cfRule>
  </conditionalFormatting>
  <conditionalFormatting sqref="AT120:AT120">
    <cfRule dxfId="1" priority="1" stopIfTrue="1" type="expression">
      <formula>EXACT(MID(AW120,85,1),"х")</formula>
    </cfRule>
  </conditionalFormatting>
  <conditionalFormatting sqref="AT120:AT120">
    <cfRule dxfId="0" priority="1" stopIfTrue="1" type="expression">
      <formula>EXACT(MID(AW120,85,1),"0")</formula>
    </cfRule>
  </conditionalFormatting>
  <conditionalFormatting sqref="E121:E121">
    <cfRule dxfId="0" priority="1" stopIfTrue="1" type="expression">
      <formula>EXACT(MID(AW121,3,1),"0")</formula>
    </cfRule>
  </conditionalFormatting>
  <conditionalFormatting sqref="E121:E121">
    <cfRule dxfId="1" priority="1" stopIfTrue="1" type="expression">
      <formula>EXACT(MID(AW121,3,1),"х")</formula>
    </cfRule>
  </conditionalFormatting>
  <conditionalFormatting sqref="F121:F121">
    <cfRule dxfId="0" priority="1" stopIfTrue="1" type="expression">
      <formula>EXACT(MID(AW121,5,1),"0")</formula>
    </cfRule>
  </conditionalFormatting>
  <conditionalFormatting sqref="F121:F121">
    <cfRule dxfId="1" priority="1" stopIfTrue="1" type="expression">
      <formula>EXACT(MID(AW121,5,1),"х")</formula>
    </cfRule>
  </conditionalFormatting>
  <conditionalFormatting sqref="I121:I121">
    <cfRule dxfId="0" priority="1" stopIfTrue="1" type="expression">
      <formula>EXACT(MID(AW121,11,1),"0")</formula>
    </cfRule>
  </conditionalFormatting>
  <conditionalFormatting sqref="I121:I121">
    <cfRule dxfId="1" priority="1" stopIfTrue="1" type="expression">
      <formula>EXACT(MID(AW121,11,1),"х")</formula>
    </cfRule>
  </conditionalFormatting>
  <conditionalFormatting sqref="J121:J121">
    <cfRule dxfId="0" priority="1" stopIfTrue="1" type="expression">
      <formula>EXACT(MID(AW121,13,1),"0")</formula>
    </cfRule>
  </conditionalFormatting>
  <conditionalFormatting sqref="J121:J121">
    <cfRule dxfId="1" priority="1" stopIfTrue="1" type="expression">
      <formula>EXACT(MID(AW121,13,1),"х")</formula>
    </cfRule>
  </conditionalFormatting>
  <conditionalFormatting sqref="K121:K121">
    <cfRule dxfId="0" priority="1" stopIfTrue="1" type="expression">
      <formula>EXACT(MID(AW121,15,1),"0")</formula>
    </cfRule>
  </conditionalFormatting>
  <conditionalFormatting sqref="K121:K121">
    <cfRule dxfId="1" priority="1" stopIfTrue="1" type="expression">
      <formula>EXACT(MID(AW121,15,1),"х")</formula>
    </cfRule>
  </conditionalFormatting>
  <conditionalFormatting sqref="L121:L121">
    <cfRule dxfId="0" priority="1" stopIfTrue="1" type="expression">
      <formula>EXACT(MID(AW121,17,1),"0")</formula>
    </cfRule>
  </conditionalFormatting>
  <conditionalFormatting sqref="L121:L121">
    <cfRule dxfId="1" priority="1" stopIfTrue="1" type="expression">
      <formula>EXACT(MID(AW121,17,1),"х")</formula>
    </cfRule>
  </conditionalFormatting>
  <conditionalFormatting sqref="M121:M121">
    <cfRule dxfId="0" priority="1" stopIfTrue="1" type="expression">
      <formula>EXACT(MID(AW121,19,1),"0")</formula>
    </cfRule>
  </conditionalFormatting>
  <conditionalFormatting sqref="M121:M121">
    <cfRule dxfId="1" priority="1" stopIfTrue="1" type="expression">
      <formula>EXACT(MID(AW121,19,1),"х")</formula>
    </cfRule>
  </conditionalFormatting>
  <conditionalFormatting sqref="N121:N121">
    <cfRule dxfId="0" priority="1" stopIfTrue="1" type="expression">
      <formula>EXACT(MID(AW121,21,1),"0")</formula>
    </cfRule>
  </conditionalFormatting>
  <conditionalFormatting sqref="N121:N121">
    <cfRule dxfId="1" priority="1" stopIfTrue="1" type="expression">
      <formula>EXACT(MID(AW121,21,1),"х")</formula>
    </cfRule>
  </conditionalFormatting>
  <conditionalFormatting sqref="S121:S121">
    <cfRule dxfId="0" priority="1" stopIfTrue="1" type="expression">
      <formula>EXACT(MID(AW121,31,1),"0")</formula>
    </cfRule>
  </conditionalFormatting>
  <conditionalFormatting sqref="S121:S121">
    <cfRule dxfId="1" priority="1" stopIfTrue="1" type="expression">
      <formula>EXACT(MID(AW121,31,1),"х")</formula>
    </cfRule>
  </conditionalFormatting>
  <conditionalFormatting sqref="T121:T121">
    <cfRule dxfId="0" priority="1" stopIfTrue="1" type="expression">
      <formula>EXACT(MID(AW121,33,1),"0")</formula>
    </cfRule>
  </conditionalFormatting>
  <conditionalFormatting sqref="T121:T121">
    <cfRule dxfId="1" priority="1" stopIfTrue="1" type="expression">
      <formula>EXACT(MID(AW121,33,1),"х")</formula>
    </cfRule>
  </conditionalFormatting>
  <conditionalFormatting sqref="W121:W121">
    <cfRule dxfId="0" priority="1" stopIfTrue="1" type="expression">
      <formula>EXACT(MID(AW121,39,1),"0")</formula>
    </cfRule>
  </conditionalFormatting>
  <conditionalFormatting sqref="W121:W121">
    <cfRule dxfId="1" priority="1" stopIfTrue="1" type="expression">
      <formula>EXACT(MID(AW121,39,1),"х")</formula>
    </cfRule>
  </conditionalFormatting>
  <conditionalFormatting sqref="AA121:AA121">
    <cfRule dxfId="0" priority="1" stopIfTrue="1" type="expression">
      <formula>EXACT(MID(AW121,47,1),"0")</formula>
    </cfRule>
  </conditionalFormatting>
  <conditionalFormatting sqref="AA121:AA121">
    <cfRule dxfId="1" priority="1" stopIfTrue="1" type="expression">
      <formula>EXACT(MID(AW121,47,1),"х")</formula>
    </cfRule>
  </conditionalFormatting>
  <conditionalFormatting sqref="AB121:AB121">
    <cfRule dxfId="0" priority="1" stopIfTrue="1" type="expression">
      <formula>EXACT(MID(AW121,49,1),"0")</formula>
    </cfRule>
  </conditionalFormatting>
  <conditionalFormatting sqref="AB121:AB121">
    <cfRule dxfId="1" priority="1" stopIfTrue="1" type="expression">
      <formula>EXACT(MID(AW121,49,1),"х")</formula>
    </cfRule>
  </conditionalFormatting>
  <conditionalFormatting sqref="AE121:AE121">
    <cfRule dxfId="0" priority="1" stopIfTrue="1" type="expression">
      <formula>EXACT(MID(AW121,55,1),"0")</formula>
    </cfRule>
  </conditionalFormatting>
  <conditionalFormatting sqref="AE121:AE121">
    <cfRule dxfId="1" priority="1" stopIfTrue="1" type="expression">
      <formula>EXACT(MID(AW121,55,1),"х")</formula>
    </cfRule>
  </conditionalFormatting>
  <conditionalFormatting sqref="AF121:AF121">
    <cfRule dxfId="0" priority="1" stopIfTrue="1" type="expression">
      <formula>EXACT(MID(AW121,57,1),"0")</formula>
    </cfRule>
  </conditionalFormatting>
  <conditionalFormatting sqref="AF121:AF121">
    <cfRule dxfId="1" priority="1" stopIfTrue="1" type="expression">
      <formula>EXACT(MID(AW121,57,1),"х")</formula>
    </cfRule>
  </conditionalFormatting>
  <conditionalFormatting sqref="AG121:AG121">
    <cfRule dxfId="0" priority="1" stopIfTrue="1" type="expression">
      <formula>EXACT(MID(AW121,59,1),"0")</formula>
    </cfRule>
  </conditionalFormatting>
  <conditionalFormatting sqref="AG121:AG121">
    <cfRule dxfId="1" priority="1" stopIfTrue="1" type="expression">
      <formula>EXACT(MID(AW121,59,1),"х")</formula>
    </cfRule>
  </conditionalFormatting>
  <conditionalFormatting sqref="AH121:AH121">
    <cfRule dxfId="0" priority="1" stopIfTrue="1" type="expression">
      <formula>EXACT(MID(AW121,61,1),"0")</formula>
    </cfRule>
  </conditionalFormatting>
  <conditionalFormatting sqref="AH121:AH121">
    <cfRule dxfId="1" priority="1" stopIfTrue="1" type="expression">
      <formula>EXACT(MID(AW121,61,1),"х")</formula>
    </cfRule>
  </conditionalFormatting>
  <conditionalFormatting sqref="AI121:AI121">
    <cfRule dxfId="0" priority="1" stopIfTrue="1" type="expression">
      <formula>EXACT(MID(AW121,63,1),"0")</formula>
    </cfRule>
  </conditionalFormatting>
  <conditionalFormatting sqref="AI121:AI121">
    <cfRule dxfId="1" priority="1" stopIfTrue="1" type="expression">
      <formula>EXACT(MID(AW121,63,1),"х")</formula>
    </cfRule>
  </conditionalFormatting>
  <conditionalFormatting sqref="AJ121:AJ121">
    <cfRule dxfId="0" priority="1" stopIfTrue="1" type="expression">
      <formula>EXACT(MID(AW121,65,1),"0")</formula>
    </cfRule>
  </conditionalFormatting>
  <conditionalFormatting sqref="AJ121:AJ121">
    <cfRule dxfId="1" priority="1" stopIfTrue="1" type="expression">
      <formula>EXACT(MID(AW121,65,1),"х")</formula>
    </cfRule>
  </conditionalFormatting>
  <conditionalFormatting sqref="AQ121:AQ121">
    <cfRule dxfId="0" priority="1" stopIfTrue="1" type="expression">
      <formula>EXACT(MID(AW121,79,1),"0")</formula>
    </cfRule>
  </conditionalFormatting>
  <conditionalFormatting sqref="AQ121:AQ121">
    <cfRule dxfId="1" priority="1" stopIfTrue="1" type="expression">
      <formula>EXACT(MID(AW121,79,1),"х")</formula>
    </cfRule>
  </conditionalFormatting>
  <conditionalFormatting sqref="AR121:AR121">
    <cfRule dxfId="0" priority="1" stopIfTrue="1" type="expression">
      <formula>EXACT(MID(AW121,81,1),"0")</formula>
    </cfRule>
  </conditionalFormatting>
  <conditionalFormatting sqref="AR121:AR121">
    <cfRule dxfId="1" priority="1" stopIfTrue="1" type="expression">
      <formula>EXACT(MID(AW121,81,1),"х")</formula>
    </cfRule>
  </conditionalFormatting>
  <conditionalFormatting sqref="AS121:AS121">
    <cfRule dxfId="0" priority="1" stopIfTrue="1" type="expression">
      <formula>EXACT(MID(AW121,83,1),"0")</formula>
    </cfRule>
  </conditionalFormatting>
  <conditionalFormatting sqref="AS121:AS121">
    <cfRule dxfId="1" priority="1" stopIfTrue="1" type="expression">
      <formula>EXACT(MID(AW121,83,1),"х")</formula>
    </cfRule>
  </conditionalFormatting>
  <conditionalFormatting sqref="A121:A121">
    <cfRule dxfId="3" priority="1" stopIfTrue="1" type="expression">
      <formula>EXACT(AX121,"4")</formula>
    </cfRule>
  </conditionalFormatting>
  <conditionalFormatting sqref="A121:A121">
    <cfRule dxfId="3" priority="1" stopIfTrue="1" type="expression">
      <formula>EXACT(AX121,"2")</formula>
    </cfRule>
  </conditionalFormatting>
  <conditionalFormatting sqref="A121:A121">
    <cfRule dxfId="3" priority="1" stopIfTrue="1" type="expression">
      <formula>EXACT(AX121,"1")</formula>
    </cfRule>
  </conditionalFormatting>
  <conditionalFormatting sqref="G121:G121">
    <cfRule dxfId="0" priority="1" stopIfTrue="1" type="expression">
      <formula>EXACT(MID(AW121,7,1),"0")</formula>
    </cfRule>
  </conditionalFormatting>
  <conditionalFormatting sqref="G121:G121">
    <cfRule dxfId="1" priority="1" stopIfTrue="1" type="expression">
      <formula>EXACT(MID(AW121,7,1),"х")</formula>
    </cfRule>
  </conditionalFormatting>
  <conditionalFormatting sqref="H121:H121">
    <cfRule dxfId="0" priority="1" stopIfTrue="1" type="expression">
      <formula>EXACT(MID(AW121,9,1),"0")</formula>
    </cfRule>
  </conditionalFormatting>
  <conditionalFormatting sqref="H121:H121">
    <cfRule dxfId="1" priority="1" stopIfTrue="1" type="expression">
      <formula>EXACT(MID(AW121,9,1),"х")</formula>
    </cfRule>
  </conditionalFormatting>
  <conditionalFormatting sqref="O121:O121">
    <cfRule dxfId="0" priority="1" stopIfTrue="1" type="expression">
      <formula>EXACT(MID(AW121,23,1),"0")</formula>
    </cfRule>
  </conditionalFormatting>
  <conditionalFormatting sqref="O121:O121">
    <cfRule dxfId="1" priority="1" stopIfTrue="1" type="expression">
      <formula>EXACT(MID(AW121,23,1),"х")</formula>
    </cfRule>
  </conditionalFormatting>
  <conditionalFormatting sqref="P121:P121">
    <cfRule dxfId="0" priority="1" stopIfTrue="1" type="expression">
      <formula>EXACT(MID(AW121,25,1),"0")</formula>
    </cfRule>
  </conditionalFormatting>
  <conditionalFormatting sqref="P121:P121">
    <cfRule dxfId="1" priority="1" stopIfTrue="1" type="expression">
      <formula>EXACT(MID(AW121,25,1),"х")</formula>
    </cfRule>
  </conditionalFormatting>
  <conditionalFormatting sqref="Q121:Q121">
    <cfRule dxfId="0" priority="1" stopIfTrue="1" type="expression">
      <formula>EXACT(MID(AW121,27,1),"0")</formula>
    </cfRule>
  </conditionalFormatting>
  <conditionalFormatting sqref="Q121:Q121">
    <cfRule dxfId="1" priority="1" stopIfTrue="1" type="expression">
      <formula>EXACT(MID(AW121,27,1),"х")</formula>
    </cfRule>
  </conditionalFormatting>
  <conditionalFormatting sqref="R121:R121">
    <cfRule dxfId="0" priority="1" stopIfTrue="1" type="expression">
      <formula>EXACT(MID(AW121,29,1),"0")</formula>
    </cfRule>
  </conditionalFormatting>
  <conditionalFormatting sqref="R121:R121">
    <cfRule dxfId="1" priority="1" stopIfTrue="1" type="expression">
      <formula>EXACT(MID(AW121,29,1),"х")</formula>
    </cfRule>
  </conditionalFormatting>
  <conditionalFormatting sqref="U121:U121">
    <cfRule dxfId="0" priority="1" stopIfTrue="1" type="expression">
      <formula>EXACT(MID(AW121,35,1),"0")</formula>
    </cfRule>
  </conditionalFormatting>
  <conditionalFormatting sqref="U121:U121">
    <cfRule dxfId="1" priority="1" stopIfTrue="1" type="expression">
      <formula>EXACT(MID(AW121,35,1),"х")</formula>
    </cfRule>
  </conditionalFormatting>
  <conditionalFormatting sqref="V121:V121">
    <cfRule dxfId="0" priority="1" stopIfTrue="1" type="expression">
      <formula>EXACT(MID(AW121,37,1),"0")</formula>
    </cfRule>
  </conditionalFormatting>
  <conditionalFormatting sqref="V121:V121">
    <cfRule dxfId="1" priority="1" stopIfTrue="1" type="expression">
      <formula>EXACT(MID(AW121,37,1),"х")</formula>
    </cfRule>
  </conditionalFormatting>
  <conditionalFormatting sqref="AC121:AC121">
    <cfRule dxfId="0" priority="1" stopIfTrue="1" type="expression">
      <formula>EXACT(MID(AW121,51,1),"0")</formula>
    </cfRule>
  </conditionalFormatting>
  <conditionalFormatting sqref="AC121:AC121">
    <cfRule dxfId="1" priority="1" stopIfTrue="1" type="expression">
      <formula>EXACT(MID(AW121,51,1),"х")</formula>
    </cfRule>
  </conditionalFormatting>
  <conditionalFormatting sqref="AD121:AD121">
    <cfRule dxfId="0" priority="1" stopIfTrue="1" type="expression">
      <formula>EXACT(MID(AW121,53,1),"0")</formula>
    </cfRule>
  </conditionalFormatting>
  <conditionalFormatting sqref="AD121:AD121">
    <cfRule dxfId="1" priority="1" stopIfTrue="1" type="expression">
      <formula>EXACT(MID(AW121,53,1),"х")</formula>
    </cfRule>
  </conditionalFormatting>
  <conditionalFormatting sqref="AK121:AK121">
    <cfRule dxfId="0" priority="1" stopIfTrue="1" type="expression">
      <formula>EXACT(MID(AW121,67,1),"0")</formula>
    </cfRule>
  </conditionalFormatting>
  <conditionalFormatting sqref="AK121:AK121">
    <cfRule dxfId="1" priority="1" stopIfTrue="1" type="expression">
      <formula>EXACT(MID(AW121,67,1),"х")</formula>
    </cfRule>
  </conditionalFormatting>
  <conditionalFormatting sqref="AL121:AL121">
    <cfRule dxfId="0" priority="1" stopIfTrue="1" type="expression">
      <formula>EXACT(MID(AW121,69,1),"0")</formula>
    </cfRule>
  </conditionalFormatting>
  <conditionalFormatting sqref="AL121:AL121">
    <cfRule dxfId="1" priority="1" stopIfTrue="1" type="expression">
      <formula>EXACT(MID(AW121,69,1),"х")</formula>
    </cfRule>
  </conditionalFormatting>
  <conditionalFormatting sqref="AM121:AM121">
    <cfRule dxfId="0" priority="1" stopIfTrue="1" type="expression">
      <formula>EXACT(MID(AW121,71,1),"0")</formula>
    </cfRule>
  </conditionalFormatting>
  <conditionalFormatting sqref="AM121:AM121">
    <cfRule dxfId="1" priority="1" stopIfTrue="1" type="expression">
      <formula>EXACT(MID(AW121,71,1),"х")</formula>
    </cfRule>
  </conditionalFormatting>
  <conditionalFormatting sqref="AN121:AN121">
    <cfRule dxfId="0" priority="1" stopIfTrue="1" type="expression">
      <formula>EXACT(MID(AW121,73,1),"0")</formula>
    </cfRule>
  </conditionalFormatting>
  <conditionalFormatting sqref="AN121:AN121">
    <cfRule dxfId="1" priority="1" stopIfTrue="1" type="expression">
      <formula>EXACT(MID(AW121,73,1),"х")</formula>
    </cfRule>
  </conditionalFormatting>
  <conditionalFormatting sqref="AO121:AO121">
    <cfRule dxfId="0" priority="1" stopIfTrue="1" type="expression">
      <formula>EXACT(MID(AW121,75,1),"0")</formula>
    </cfRule>
  </conditionalFormatting>
  <conditionalFormatting sqref="AO121:AO121">
    <cfRule dxfId="1" priority="1" stopIfTrue="1" type="expression">
      <formula>EXACT(MID(AW121,75,1),"х")</formula>
    </cfRule>
  </conditionalFormatting>
  <conditionalFormatting sqref="AP121:AP121">
    <cfRule dxfId="0" priority="1" stopIfTrue="1" type="expression">
      <formula>EXACT(MID(AW121,77,1),"0")</formula>
    </cfRule>
  </conditionalFormatting>
  <conditionalFormatting sqref="AP121:AP121">
    <cfRule dxfId="1" priority="1" stopIfTrue="1" type="expression">
      <formula>EXACT(MID(AW121,77,1),"х")</formula>
    </cfRule>
  </conditionalFormatting>
  <conditionalFormatting sqref="Y121:Y121">
    <cfRule dxfId="0" priority="1" stopIfTrue="1" type="expression">
      <formula>EXACT(MID(AY121,43,1),"0")</formula>
    </cfRule>
  </conditionalFormatting>
  <conditionalFormatting sqref="Y121:Y121">
    <cfRule dxfId="1" priority="1" stopIfTrue="1" type="expression">
      <formula>EXACT(MID(AY121,43,1),"х")</formula>
    </cfRule>
  </conditionalFormatting>
  <conditionalFormatting sqref="Z121:Z121">
    <cfRule dxfId="0" priority="1" stopIfTrue="1" type="expression">
      <formula>EXACT(MID(AY121,45,1),"0")</formula>
    </cfRule>
  </conditionalFormatting>
  <conditionalFormatting sqref="Z121:Z121">
    <cfRule dxfId="1" priority="1" stopIfTrue="1" type="expression">
      <formula>EXACT(MID(AY121,45,1),"х")</formula>
    </cfRule>
  </conditionalFormatting>
  <conditionalFormatting sqref="AU121:AU121">
    <cfRule dxfId="0" priority="1" stopIfTrue="1" type="expression">
      <formula>EXACT(MID(AW121,87,1),"0")</formula>
    </cfRule>
  </conditionalFormatting>
  <conditionalFormatting sqref="AU121:AU121">
    <cfRule dxfId="1" priority="1" stopIfTrue="1" type="expression">
      <formula>EXACT(MID(AW121,87,1),"х")</formula>
    </cfRule>
  </conditionalFormatting>
  <conditionalFormatting sqref="AV121:AV121">
    <cfRule dxfId="0" priority="1" stopIfTrue="1" type="expression">
      <formula>EXACT(MID(AW121,89,1),"0")</formula>
    </cfRule>
  </conditionalFormatting>
  <conditionalFormatting sqref="AV121:AV121">
    <cfRule dxfId="1" priority="1" stopIfTrue="1" type="expression">
      <formula>EXACT(MID(AW121,89,1),"х")</formula>
    </cfRule>
  </conditionalFormatting>
  <conditionalFormatting sqref="X121:X121">
    <cfRule dxfId="1" priority="1" stopIfTrue="1" type="expression">
      <formula>EXACT(MID(AW121,41,1),"х")</formula>
    </cfRule>
  </conditionalFormatting>
  <conditionalFormatting sqref="X121:X121">
    <cfRule dxfId="0" priority="1" stopIfTrue="1" type="expression">
      <formula>EXACT(MID(AW121,41,1),"0")</formula>
    </cfRule>
  </conditionalFormatting>
  <conditionalFormatting sqref="AT121:AT121">
    <cfRule dxfId="1" priority="1" stopIfTrue="1" type="expression">
      <formula>EXACT(MID(AW121,85,1),"х")</formula>
    </cfRule>
  </conditionalFormatting>
  <conditionalFormatting sqref="AT121:AT121">
    <cfRule dxfId="0" priority="1" stopIfTrue="1" type="expression">
      <formula>EXACT(MID(AW121,85,1),"0")</formula>
    </cfRule>
  </conditionalFormatting>
  <conditionalFormatting sqref="E122:E122">
    <cfRule dxfId="0" priority="1" stopIfTrue="1" type="expression">
      <formula>EXACT(MID(AW122,3,1),"0")</formula>
    </cfRule>
  </conditionalFormatting>
  <conditionalFormatting sqref="E122:E122">
    <cfRule dxfId="1" priority="1" stopIfTrue="1" type="expression">
      <formula>EXACT(MID(AW122,3,1),"х")</formula>
    </cfRule>
  </conditionalFormatting>
  <conditionalFormatting sqref="F122:F122">
    <cfRule dxfId="0" priority="1" stopIfTrue="1" type="expression">
      <formula>EXACT(MID(AW122,5,1),"0")</formula>
    </cfRule>
  </conditionalFormatting>
  <conditionalFormatting sqref="F122:F122">
    <cfRule dxfId="1" priority="1" stopIfTrue="1" type="expression">
      <formula>EXACT(MID(AW122,5,1),"х")</formula>
    </cfRule>
  </conditionalFormatting>
  <conditionalFormatting sqref="I122:I122">
    <cfRule dxfId="0" priority="1" stopIfTrue="1" type="expression">
      <formula>EXACT(MID(AW122,11,1),"0")</formula>
    </cfRule>
  </conditionalFormatting>
  <conditionalFormatting sqref="I122:I122">
    <cfRule dxfId="1" priority="1" stopIfTrue="1" type="expression">
      <formula>EXACT(MID(AW122,11,1),"х")</formula>
    </cfRule>
  </conditionalFormatting>
  <conditionalFormatting sqref="J122:J122">
    <cfRule dxfId="0" priority="1" stopIfTrue="1" type="expression">
      <formula>EXACT(MID(AW122,13,1),"0")</formula>
    </cfRule>
  </conditionalFormatting>
  <conditionalFormatting sqref="J122:J122">
    <cfRule dxfId="1" priority="1" stopIfTrue="1" type="expression">
      <formula>EXACT(MID(AW122,13,1),"х")</formula>
    </cfRule>
  </conditionalFormatting>
  <conditionalFormatting sqref="K122:K122">
    <cfRule dxfId="0" priority="1" stopIfTrue="1" type="expression">
      <formula>EXACT(MID(AW122,15,1),"0")</formula>
    </cfRule>
  </conditionalFormatting>
  <conditionalFormatting sqref="K122:K122">
    <cfRule dxfId="1" priority="1" stopIfTrue="1" type="expression">
      <formula>EXACT(MID(AW122,15,1),"х")</formula>
    </cfRule>
  </conditionalFormatting>
  <conditionalFormatting sqref="L122:L122">
    <cfRule dxfId="0" priority="1" stopIfTrue="1" type="expression">
      <formula>EXACT(MID(AW122,17,1),"0")</formula>
    </cfRule>
  </conditionalFormatting>
  <conditionalFormatting sqref="L122:L122">
    <cfRule dxfId="1" priority="1" stopIfTrue="1" type="expression">
      <formula>EXACT(MID(AW122,17,1),"х")</formula>
    </cfRule>
  </conditionalFormatting>
  <conditionalFormatting sqref="M122:M122">
    <cfRule dxfId="0" priority="1" stopIfTrue="1" type="expression">
      <formula>EXACT(MID(AW122,19,1),"0")</formula>
    </cfRule>
  </conditionalFormatting>
  <conditionalFormatting sqref="M122:M122">
    <cfRule dxfId="1" priority="1" stopIfTrue="1" type="expression">
      <formula>EXACT(MID(AW122,19,1),"х")</formula>
    </cfRule>
  </conditionalFormatting>
  <conditionalFormatting sqref="N122:N122">
    <cfRule dxfId="0" priority="1" stopIfTrue="1" type="expression">
      <formula>EXACT(MID(AW122,21,1),"0")</formula>
    </cfRule>
  </conditionalFormatting>
  <conditionalFormatting sqref="N122:N122">
    <cfRule dxfId="1" priority="1" stopIfTrue="1" type="expression">
      <formula>EXACT(MID(AW122,21,1),"х")</formula>
    </cfRule>
  </conditionalFormatting>
  <conditionalFormatting sqref="S122:S122">
    <cfRule dxfId="0" priority="1" stopIfTrue="1" type="expression">
      <formula>EXACT(MID(AW122,31,1),"0")</formula>
    </cfRule>
  </conditionalFormatting>
  <conditionalFormatting sqref="S122:S122">
    <cfRule dxfId="1" priority="1" stopIfTrue="1" type="expression">
      <formula>EXACT(MID(AW122,31,1),"х")</formula>
    </cfRule>
  </conditionalFormatting>
  <conditionalFormatting sqref="T122:T122">
    <cfRule dxfId="0" priority="1" stopIfTrue="1" type="expression">
      <formula>EXACT(MID(AW122,33,1),"0")</formula>
    </cfRule>
  </conditionalFormatting>
  <conditionalFormatting sqref="T122:T122">
    <cfRule dxfId="1" priority="1" stopIfTrue="1" type="expression">
      <formula>EXACT(MID(AW122,33,1),"х")</formula>
    </cfRule>
  </conditionalFormatting>
  <conditionalFormatting sqref="W122:W122">
    <cfRule dxfId="0" priority="1" stopIfTrue="1" type="expression">
      <formula>EXACT(MID(AW122,39,1),"0")</formula>
    </cfRule>
  </conditionalFormatting>
  <conditionalFormatting sqref="W122:W122">
    <cfRule dxfId="1" priority="1" stopIfTrue="1" type="expression">
      <formula>EXACT(MID(AW122,39,1),"х")</formula>
    </cfRule>
  </conditionalFormatting>
  <conditionalFormatting sqref="AA122:AA122">
    <cfRule dxfId="0" priority="1" stopIfTrue="1" type="expression">
      <formula>EXACT(MID(AW122,47,1),"0")</formula>
    </cfRule>
  </conditionalFormatting>
  <conditionalFormatting sqref="AA122:AA122">
    <cfRule dxfId="1" priority="1" stopIfTrue="1" type="expression">
      <formula>EXACT(MID(AW122,47,1),"х")</formula>
    </cfRule>
  </conditionalFormatting>
  <conditionalFormatting sqref="AB122:AB122">
    <cfRule dxfId="0" priority="1" stopIfTrue="1" type="expression">
      <formula>EXACT(MID(AW122,49,1),"0")</formula>
    </cfRule>
  </conditionalFormatting>
  <conditionalFormatting sqref="AB122:AB122">
    <cfRule dxfId="1" priority="1" stopIfTrue="1" type="expression">
      <formula>EXACT(MID(AW122,49,1),"х")</formula>
    </cfRule>
  </conditionalFormatting>
  <conditionalFormatting sqref="AE122:AE122">
    <cfRule dxfId="0" priority="1" stopIfTrue="1" type="expression">
      <formula>EXACT(MID(AW122,55,1),"0")</formula>
    </cfRule>
  </conditionalFormatting>
  <conditionalFormatting sqref="AE122:AE122">
    <cfRule dxfId="1" priority="1" stopIfTrue="1" type="expression">
      <formula>EXACT(MID(AW122,55,1),"х")</formula>
    </cfRule>
  </conditionalFormatting>
  <conditionalFormatting sqref="AF122:AF122">
    <cfRule dxfId="0" priority="1" stopIfTrue="1" type="expression">
      <formula>EXACT(MID(AW122,57,1),"0")</formula>
    </cfRule>
  </conditionalFormatting>
  <conditionalFormatting sqref="AF122:AF122">
    <cfRule dxfId="1" priority="1" stopIfTrue="1" type="expression">
      <formula>EXACT(MID(AW122,57,1),"х")</formula>
    </cfRule>
  </conditionalFormatting>
  <conditionalFormatting sqref="AG122:AG122">
    <cfRule dxfId="0" priority="1" stopIfTrue="1" type="expression">
      <formula>EXACT(MID(AW122,59,1),"0")</formula>
    </cfRule>
  </conditionalFormatting>
  <conditionalFormatting sqref="AG122:AG122">
    <cfRule dxfId="1" priority="1" stopIfTrue="1" type="expression">
      <formula>EXACT(MID(AW122,59,1),"х")</formula>
    </cfRule>
  </conditionalFormatting>
  <conditionalFormatting sqref="AH122:AH122">
    <cfRule dxfId="0" priority="1" stopIfTrue="1" type="expression">
      <formula>EXACT(MID(AW122,61,1),"0")</formula>
    </cfRule>
  </conditionalFormatting>
  <conditionalFormatting sqref="AH122:AH122">
    <cfRule dxfId="1" priority="1" stopIfTrue="1" type="expression">
      <formula>EXACT(MID(AW122,61,1),"х")</formula>
    </cfRule>
  </conditionalFormatting>
  <conditionalFormatting sqref="AI122:AI122">
    <cfRule dxfId="0" priority="1" stopIfTrue="1" type="expression">
      <formula>EXACT(MID(AW122,63,1),"0")</formula>
    </cfRule>
  </conditionalFormatting>
  <conditionalFormatting sqref="AI122:AI122">
    <cfRule dxfId="1" priority="1" stopIfTrue="1" type="expression">
      <formula>EXACT(MID(AW122,63,1),"х")</formula>
    </cfRule>
  </conditionalFormatting>
  <conditionalFormatting sqref="AJ122:AJ122">
    <cfRule dxfId="0" priority="1" stopIfTrue="1" type="expression">
      <formula>EXACT(MID(AW122,65,1),"0")</formula>
    </cfRule>
  </conditionalFormatting>
  <conditionalFormatting sqref="AJ122:AJ122">
    <cfRule dxfId="1" priority="1" stopIfTrue="1" type="expression">
      <formula>EXACT(MID(AW122,65,1),"х")</formula>
    </cfRule>
  </conditionalFormatting>
  <conditionalFormatting sqref="AQ122:AQ122">
    <cfRule dxfId="0" priority="1" stopIfTrue="1" type="expression">
      <formula>EXACT(MID(AW122,79,1),"0")</formula>
    </cfRule>
  </conditionalFormatting>
  <conditionalFormatting sqref="AQ122:AQ122">
    <cfRule dxfId="1" priority="1" stopIfTrue="1" type="expression">
      <formula>EXACT(MID(AW122,79,1),"х")</formula>
    </cfRule>
  </conditionalFormatting>
  <conditionalFormatting sqref="AR122:AR122">
    <cfRule dxfId="0" priority="1" stopIfTrue="1" type="expression">
      <formula>EXACT(MID(AW122,81,1),"0")</formula>
    </cfRule>
  </conditionalFormatting>
  <conditionalFormatting sqref="AR122:AR122">
    <cfRule dxfId="1" priority="1" stopIfTrue="1" type="expression">
      <formula>EXACT(MID(AW122,81,1),"х")</formula>
    </cfRule>
  </conditionalFormatting>
  <conditionalFormatting sqref="AS122:AS122">
    <cfRule dxfId="0" priority="1" stopIfTrue="1" type="expression">
      <formula>EXACT(MID(AW122,83,1),"0")</formula>
    </cfRule>
  </conditionalFormatting>
  <conditionalFormatting sqref="AS122:AS122">
    <cfRule dxfId="1" priority="1" stopIfTrue="1" type="expression">
      <formula>EXACT(MID(AW122,83,1),"х")</formula>
    </cfRule>
  </conditionalFormatting>
  <conditionalFormatting sqref="A122:A122">
    <cfRule dxfId="3" priority="1" stopIfTrue="1" type="expression">
      <formula>EXACT(AX122,"4")</formula>
    </cfRule>
  </conditionalFormatting>
  <conditionalFormatting sqref="A122:A122">
    <cfRule dxfId="3" priority="1" stopIfTrue="1" type="expression">
      <formula>EXACT(AX122,"2")</formula>
    </cfRule>
  </conditionalFormatting>
  <conditionalFormatting sqref="A122:A122">
    <cfRule dxfId="3" priority="1" stopIfTrue="1" type="expression">
      <formula>EXACT(AX122,"1")</formula>
    </cfRule>
  </conditionalFormatting>
  <conditionalFormatting sqref="G122:G122">
    <cfRule dxfId="0" priority="1" stopIfTrue="1" type="expression">
      <formula>EXACT(MID(AW122,7,1),"0")</formula>
    </cfRule>
  </conditionalFormatting>
  <conditionalFormatting sqref="G122:G122">
    <cfRule dxfId="1" priority="1" stopIfTrue="1" type="expression">
      <formula>EXACT(MID(AW122,7,1),"х")</formula>
    </cfRule>
  </conditionalFormatting>
  <conditionalFormatting sqref="H122:H122">
    <cfRule dxfId="0" priority="1" stopIfTrue="1" type="expression">
      <formula>EXACT(MID(AW122,9,1),"0")</formula>
    </cfRule>
  </conditionalFormatting>
  <conditionalFormatting sqref="H122:H122">
    <cfRule dxfId="1" priority="1" stopIfTrue="1" type="expression">
      <formula>EXACT(MID(AW122,9,1),"х")</formula>
    </cfRule>
  </conditionalFormatting>
  <conditionalFormatting sqref="O122:O122">
    <cfRule dxfId="0" priority="1" stopIfTrue="1" type="expression">
      <formula>EXACT(MID(AW122,23,1),"0")</formula>
    </cfRule>
  </conditionalFormatting>
  <conditionalFormatting sqref="O122:O122">
    <cfRule dxfId="1" priority="1" stopIfTrue="1" type="expression">
      <formula>EXACT(MID(AW122,23,1),"х")</formula>
    </cfRule>
  </conditionalFormatting>
  <conditionalFormatting sqref="P122:P122">
    <cfRule dxfId="0" priority="1" stopIfTrue="1" type="expression">
      <formula>EXACT(MID(AW122,25,1),"0")</formula>
    </cfRule>
  </conditionalFormatting>
  <conditionalFormatting sqref="P122:P122">
    <cfRule dxfId="1" priority="1" stopIfTrue="1" type="expression">
      <formula>EXACT(MID(AW122,25,1),"х")</formula>
    </cfRule>
  </conditionalFormatting>
  <conditionalFormatting sqref="Q122:Q122">
    <cfRule dxfId="0" priority="1" stopIfTrue="1" type="expression">
      <formula>EXACT(MID(AW122,27,1),"0")</formula>
    </cfRule>
  </conditionalFormatting>
  <conditionalFormatting sqref="Q122:Q122">
    <cfRule dxfId="1" priority="1" stopIfTrue="1" type="expression">
      <formula>EXACT(MID(AW122,27,1),"х")</formula>
    </cfRule>
  </conditionalFormatting>
  <conditionalFormatting sqref="R122:R122">
    <cfRule dxfId="0" priority="1" stopIfTrue="1" type="expression">
      <formula>EXACT(MID(AW122,29,1),"0")</formula>
    </cfRule>
  </conditionalFormatting>
  <conditionalFormatting sqref="R122:R122">
    <cfRule dxfId="1" priority="1" stopIfTrue="1" type="expression">
      <formula>EXACT(MID(AW122,29,1),"х")</formula>
    </cfRule>
  </conditionalFormatting>
  <conditionalFormatting sqref="U122:U122">
    <cfRule dxfId="0" priority="1" stopIfTrue="1" type="expression">
      <formula>EXACT(MID(AW122,35,1),"0")</formula>
    </cfRule>
  </conditionalFormatting>
  <conditionalFormatting sqref="U122:U122">
    <cfRule dxfId="1" priority="1" stopIfTrue="1" type="expression">
      <formula>EXACT(MID(AW122,35,1),"х")</formula>
    </cfRule>
  </conditionalFormatting>
  <conditionalFormatting sqref="V122:V122">
    <cfRule dxfId="0" priority="1" stopIfTrue="1" type="expression">
      <formula>EXACT(MID(AW122,37,1),"0")</formula>
    </cfRule>
  </conditionalFormatting>
  <conditionalFormatting sqref="V122:V122">
    <cfRule dxfId="1" priority="1" stopIfTrue="1" type="expression">
      <formula>EXACT(MID(AW122,37,1),"х")</formula>
    </cfRule>
  </conditionalFormatting>
  <conditionalFormatting sqref="AC122:AC122">
    <cfRule dxfId="0" priority="1" stopIfTrue="1" type="expression">
      <formula>EXACT(MID(AW122,51,1),"0")</formula>
    </cfRule>
  </conditionalFormatting>
  <conditionalFormatting sqref="AC122:AC122">
    <cfRule dxfId="1" priority="1" stopIfTrue="1" type="expression">
      <formula>EXACT(MID(AW122,51,1),"х")</formula>
    </cfRule>
  </conditionalFormatting>
  <conditionalFormatting sqref="AD122:AD122">
    <cfRule dxfId="0" priority="1" stopIfTrue="1" type="expression">
      <formula>EXACT(MID(AW122,53,1),"0")</formula>
    </cfRule>
  </conditionalFormatting>
  <conditionalFormatting sqref="AD122:AD122">
    <cfRule dxfId="1" priority="1" stopIfTrue="1" type="expression">
      <formula>EXACT(MID(AW122,53,1),"х")</formula>
    </cfRule>
  </conditionalFormatting>
  <conditionalFormatting sqref="AK122:AK122">
    <cfRule dxfId="0" priority="1" stopIfTrue="1" type="expression">
      <formula>EXACT(MID(AW122,67,1),"0")</formula>
    </cfRule>
  </conditionalFormatting>
  <conditionalFormatting sqref="AK122:AK122">
    <cfRule dxfId="1" priority="1" stopIfTrue="1" type="expression">
      <formula>EXACT(MID(AW122,67,1),"х")</formula>
    </cfRule>
  </conditionalFormatting>
  <conditionalFormatting sqref="AL122:AL122">
    <cfRule dxfId="0" priority="1" stopIfTrue="1" type="expression">
      <formula>EXACT(MID(AW122,69,1),"0")</formula>
    </cfRule>
  </conditionalFormatting>
  <conditionalFormatting sqref="AL122:AL122">
    <cfRule dxfId="1" priority="1" stopIfTrue="1" type="expression">
      <formula>EXACT(MID(AW122,69,1),"х")</formula>
    </cfRule>
  </conditionalFormatting>
  <conditionalFormatting sqref="AM122:AM122">
    <cfRule dxfId="0" priority="1" stopIfTrue="1" type="expression">
      <formula>EXACT(MID(AW122,71,1),"0")</formula>
    </cfRule>
  </conditionalFormatting>
  <conditionalFormatting sqref="AM122:AM122">
    <cfRule dxfId="1" priority="1" stopIfTrue="1" type="expression">
      <formula>EXACT(MID(AW122,71,1),"х")</formula>
    </cfRule>
  </conditionalFormatting>
  <conditionalFormatting sqref="AN122:AN122">
    <cfRule dxfId="0" priority="1" stopIfTrue="1" type="expression">
      <formula>EXACT(MID(AW122,73,1),"0")</formula>
    </cfRule>
  </conditionalFormatting>
  <conditionalFormatting sqref="AN122:AN122">
    <cfRule dxfId="1" priority="1" stopIfTrue="1" type="expression">
      <formula>EXACT(MID(AW122,73,1),"х")</formula>
    </cfRule>
  </conditionalFormatting>
  <conditionalFormatting sqref="AO122:AO122">
    <cfRule dxfId="0" priority="1" stopIfTrue="1" type="expression">
      <formula>EXACT(MID(AW122,75,1),"0")</formula>
    </cfRule>
  </conditionalFormatting>
  <conditionalFormatting sqref="AO122:AO122">
    <cfRule dxfId="1" priority="1" stopIfTrue="1" type="expression">
      <formula>EXACT(MID(AW122,75,1),"х")</formula>
    </cfRule>
  </conditionalFormatting>
  <conditionalFormatting sqref="AP122:AP122">
    <cfRule dxfId="0" priority="1" stopIfTrue="1" type="expression">
      <formula>EXACT(MID(AW122,77,1),"0")</formula>
    </cfRule>
  </conditionalFormatting>
  <conditionalFormatting sqref="AP122:AP122">
    <cfRule dxfId="1" priority="1" stopIfTrue="1" type="expression">
      <formula>EXACT(MID(AW122,77,1),"х")</formula>
    </cfRule>
  </conditionalFormatting>
  <conditionalFormatting sqref="Y122:Y122">
    <cfRule dxfId="0" priority="1" stopIfTrue="1" type="expression">
      <formula>EXACT(MID(AY122,43,1),"0")</formula>
    </cfRule>
  </conditionalFormatting>
  <conditionalFormatting sqref="Y122:Y122">
    <cfRule dxfId="1" priority="1" stopIfTrue="1" type="expression">
      <formula>EXACT(MID(AY122,43,1),"х")</formula>
    </cfRule>
  </conditionalFormatting>
  <conditionalFormatting sqref="Z122:Z122">
    <cfRule dxfId="0" priority="1" stopIfTrue="1" type="expression">
      <formula>EXACT(MID(AY122,45,1),"0")</formula>
    </cfRule>
  </conditionalFormatting>
  <conditionalFormatting sqref="Z122:Z122">
    <cfRule dxfId="1" priority="1" stopIfTrue="1" type="expression">
      <formula>EXACT(MID(AY122,45,1),"х")</formula>
    </cfRule>
  </conditionalFormatting>
  <conditionalFormatting sqref="AU122:AU122">
    <cfRule dxfId="0" priority="1" stopIfTrue="1" type="expression">
      <formula>EXACT(MID(AW122,87,1),"0")</formula>
    </cfRule>
  </conditionalFormatting>
  <conditionalFormatting sqref="AU122:AU122">
    <cfRule dxfId="1" priority="1" stopIfTrue="1" type="expression">
      <formula>EXACT(MID(AW122,87,1),"х")</formula>
    </cfRule>
  </conditionalFormatting>
  <conditionalFormatting sqref="AV122:AV122">
    <cfRule dxfId="0" priority="1" stopIfTrue="1" type="expression">
      <formula>EXACT(MID(AW122,89,1),"0")</formula>
    </cfRule>
  </conditionalFormatting>
  <conditionalFormatting sqref="AV122:AV122">
    <cfRule dxfId="1" priority="1" stopIfTrue="1" type="expression">
      <formula>EXACT(MID(AW122,89,1),"х")</formula>
    </cfRule>
  </conditionalFormatting>
  <conditionalFormatting sqref="X122:X122">
    <cfRule dxfId="1" priority="1" stopIfTrue="1" type="expression">
      <formula>EXACT(MID(AW122,41,1),"х")</formula>
    </cfRule>
  </conditionalFormatting>
  <conditionalFormatting sqref="X122:X122">
    <cfRule dxfId="0" priority="1" stopIfTrue="1" type="expression">
      <formula>EXACT(MID(AW122,41,1),"0")</formula>
    </cfRule>
  </conditionalFormatting>
  <conditionalFormatting sqref="AT122:AT122">
    <cfRule dxfId="1" priority="1" stopIfTrue="1" type="expression">
      <formula>EXACT(MID(AW122,85,1),"х")</formula>
    </cfRule>
  </conditionalFormatting>
  <conditionalFormatting sqref="AT122:AT122">
    <cfRule dxfId="0" priority="1" stopIfTrue="1" type="expression">
      <formula>EXACT(MID(AW122,85,1),"0")</formula>
    </cfRule>
  </conditionalFormatting>
  <conditionalFormatting sqref="E123:E123">
    <cfRule dxfId="0" priority="1" stopIfTrue="1" type="expression">
      <formula>EXACT(MID(AW123,3,1),"0")</formula>
    </cfRule>
  </conditionalFormatting>
  <conditionalFormatting sqref="E123:E123">
    <cfRule dxfId="1" priority="1" stopIfTrue="1" type="expression">
      <formula>EXACT(MID(AW123,3,1),"х")</formula>
    </cfRule>
  </conditionalFormatting>
  <conditionalFormatting sqref="F123:F123">
    <cfRule dxfId="0" priority="1" stopIfTrue="1" type="expression">
      <formula>EXACT(MID(AW123,5,1),"0")</formula>
    </cfRule>
  </conditionalFormatting>
  <conditionalFormatting sqref="F123:F123">
    <cfRule dxfId="1" priority="1" stopIfTrue="1" type="expression">
      <formula>EXACT(MID(AW123,5,1),"х")</formula>
    </cfRule>
  </conditionalFormatting>
  <conditionalFormatting sqref="I123:I123">
    <cfRule dxfId="0" priority="1" stopIfTrue="1" type="expression">
      <formula>EXACT(MID(AW123,11,1),"0")</formula>
    </cfRule>
  </conditionalFormatting>
  <conditionalFormatting sqref="I123:I123">
    <cfRule dxfId="1" priority="1" stopIfTrue="1" type="expression">
      <formula>EXACT(MID(AW123,11,1),"х")</formula>
    </cfRule>
  </conditionalFormatting>
  <conditionalFormatting sqref="J123:J123">
    <cfRule dxfId="0" priority="1" stopIfTrue="1" type="expression">
      <formula>EXACT(MID(AW123,13,1),"0")</formula>
    </cfRule>
  </conditionalFormatting>
  <conditionalFormatting sqref="J123:J123">
    <cfRule dxfId="1" priority="1" stopIfTrue="1" type="expression">
      <formula>EXACT(MID(AW123,13,1),"х")</formula>
    </cfRule>
  </conditionalFormatting>
  <conditionalFormatting sqref="K123:K123">
    <cfRule dxfId="0" priority="1" stopIfTrue="1" type="expression">
      <formula>EXACT(MID(AW123,15,1),"0")</formula>
    </cfRule>
  </conditionalFormatting>
  <conditionalFormatting sqref="K123:K123">
    <cfRule dxfId="1" priority="1" stopIfTrue="1" type="expression">
      <formula>EXACT(MID(AW123,15,1),"х")</formula>
    </cfRule>
  </conditionalFormatting>
  <conditionalFormatting sqref="L123:L123">
    <cfRule dxfId="0" priority="1" stopIfTrue="1" type="expression">
      <formula>EXACT(MID(AW123,17,1),"0")</formula>
    </cfRule>
  </conditionalFormatting>
  <conditionalFormatting sqref="L123:L123">
    <cfRule dxfId="1" priority="1" stopIfTrue="1" type="expression">
      <formula>EXACT(MID(AW123,17,1),"х")</formula>
    </cfRule>
  </conditionalFormatting>
  <conditionalFormatting sqref="M123:M123">
    <cfRule dxfId="0" priority="1" stopIfTrue="1" type="expression">
      <formula>EXACT(MID(AW123,19,1),"0")</formula>
    </cfRule>
  </conditionalFormatting>
  <conditionalFormatting sqref="M123:M123">
    <cfRule dxfId="1" priority="1" stopIfTrue="1" type="expression">
      <formula>EXACT(MID(AW123,19,1),"х")</formula>
    </cfRule>
  </conditionalFormatting>
  <conditionalFormatting sqref="N123:N123">
    <cfRule dxfId="0" priority="1" stopIfTrue="1" type="expression">
      <formula>EXACT(MID(AW123,21,1),"0")</formula>
    </cfRule>
  </conditionalFormatting>
  <conditionalFormatting sqref="N123:N123">
    <cfRule dxfId="1" priority="1" stopIfTrue="1" type="expression">
      <formula>EXACT(MID(AW123,21,1),"х")</formula>
    </cfRule>
  </conditionalFormatting>
  <conditionalFormatting sqref="S123:S123">
    <cfRule dxfId="0" priority="1" stopIfTrue="1" type="expression">
      <formula>EXACT(MID(AW123,31,1),"0")</formula>
    </cfRule>
  </conditionalFormatting>
  <conditionalFormatting sqref="S123:S123">
    <cfRule dxfId="1" priority="1" stopIfTrue="1" type="expression">
      <formula>EXACT(MID(AW123,31,1),"х")</formula>
    </cfRule>
  </conditionalFormatting>
  <conditionalFormatting sqref="T123:T123">
    <cfRule dxfId="0" priority="1" stopIfTrue="1" type="expression">
      <formula>EXACT(MID(AW123,33,1),"0")</formula>
    </cfRule>
  </conditionalFormatting>
  <conditionalFormatting sqref="T123:T123">
    <cfRule dxfId="1" priority="1" stopIfTrue="1" type="expression">
      <formula>EXACT(MID(AW123,33,1),"х")</formula>
    </cfRule>
  </conditionalFormatting>
  <conditionalFormatting sqref="W123:W123">
    <cfRule dxfId="0" priority="1" stopIfTrue="1" type="expression">
      <formula>EXACT(MID(AW123,39,1),"0")</formula>
    </cfRule>
  </conditionalFormatting>
  <conditionalFormatting sqref="W123:W123">
    <cfRule dxfId="1" priority="1" stopIfTrue="1" type="expression">
      <formula>EXACT(MID(AW123,39,1),"х")</formula>
    </cfRule>
  </conditionalFormatting>
  <conditionalFormatting sqref="AA123:AA123">
    <cfRule dxfId="0" priority="1" stopIfTrue="1" type="expression">
      <formula>EXACT(MID(AW123,47,1),"0")</formula>
    </cfRule>
  </conditionalFormatting>
  <conditionalFormatting sqref="AA123:AA123">
    <cfRule dxfId="1" priority="1" stopIfTrue="1" type="expression">
      <formula>EXACT(MID(AW123,47,1),"х")</formula>
    </cfRule>
  </conditionalFormatting>
  <conditionalFormatting sqref="AB123:AB123">
    <cfRule dxfId="0" priority="1" stopIfTrue="1" type="expression">
      <formula>EXACT(MID(AW123,49,1),"0")</formula>
    </cfRule>
  </conditionalFormatting>
  <conditionalFormatting sqref="AB123:AB123">
    <cfRule dxfId="1" priority="1" stopIfTrue="1" type="expression">
      <formula>EXACT(MID(AW123,49,1),"х")</formula>
    </cfRule>
  </conditionalFormatting>
  <conditionalFormatting sqref="AE123:AE123">
    <cfRule dxfId="0" priority="1" stopIfTrue="1" type="expression">
      <formula>EXACT(MID(AW123,55,1),"0")</formula>
    </cfRule>
  </conditionalFormatting>
  <conditionalFormatting sqref="AE123:AE123">
    <cfRule dxfId="1" priority="1" stopIfTrue="1" type="expression">
      <formula>EXACT(MID(AW123,55,1),"х")</formula>
    </cfRule>
  </conditionalFormatting>
  <conditionalFormatting sqref="AF123:AF123">
    <cfRule dxfId="0" priority="1" stopIfTrue="1" type="expression">
      <formula>EXACT(MID(AW123,57,1),"0")</formula>
    </cfRule>
  </conditionalFormatting>
  <conditionalFormatting sqref="AF123:AF123">
    <cfRule dxfId="1" priority="1" stopIfTrue="1" type="expression">
      <formula>EXACT(MID(AW123,57,1),"х")</formula>
    </cfRule>
  </conditionalFormatting>
  <conditionalFormatting sqref="AG123:AG123">
    <cfRule dxfId="0" priority="1" stopIfTrue="1" type="expression">
      <formula>EXACT(MID(AW123,59,1),"0")</formula>
    </cfRule>
  </conditionalFormatting>
  <conditionalFormatting sqref="AG123:AG123">
    <cfRule dxfId="1" priority="1" stopIfTrue="1" type="expression">
      <formula>EXACT(MID(AW123,59,1),"х")</formula>
    </cfRule>
  </conditionalFormatting>
  <conditionalFormatting sqref="AH123:AH123">
    <cfRule dxfId="0" priority="1" stopIfTrue="1" type="expression">
      <formula>EXACT(MID(AW123,61,1),"0")</formula>
    </cfRule>
  </conditionalFormatting>
  <conditionalFormatting sqref="AH123:AH123">
    <cfRule dxfId="1" priority="1" stopIfTrue="1" type="expression">
      <formula>EXACT(MID(AW123,61,1),"х")</formula>
    </cfRule>
  </conditionalFormatting>
  <conditionalFormatting sqref="AI123:AI123">
    <cfRule dxfId="0" priority="1" stopIfTrue="1" type="expression">
      <formula>EXACT(MID(AW123,63,1),"0")</formula>
    </cfRule>
  </conditionalFormatting>
  <conditionalFormatting sqref="AI123:AI123">
    <cfRule dxfId="1" priority="1" stopIfTrue="1" type="expression">
      <formula>EXACT(MID(AW123,63,1),"х")</formula>
    </cfRule>
  </conditionalFormatting>
  <conditionalFormatting sqref="AJ123:AJ123">
    <cfRule dxfId="0" priority="1" stopIfTrue="1" type="expression">
      <formula>EXACT(MID(AW123,65,1),"0")</formula>
    </cfRule>
  </conditionalFormatting>
  <conditionalFormatting sqref="AJ123:AJ123">
    <cfRule dxfId="1" priority="1" stopIfTrue="1" type="expression">
      <formula>EXACT(MID(AW123,65,1),"х")</formula>
    </cfRule>
  </conditionalFormatting>
  <conditionalFormatting sqref="AQ123:AQ123">
    <cfRule dxfId="0" priority="1" stopIfTrue="1" type="expression">
      <formula>EXACT(MID(AW123,79,1),"0")</formula>
    </cfRule>
  </conditionalFormatting>
  <conditionalFormatting sqref="AQ123:AQ123">
    <cfRule dxfId="1" priority="1" stopIfTrue="1" type="expression">
      <formula>EXACT(MID(AW123,79,1),"х")</formula>
    </cfRule>
  </conditionalFormatting>
  <conditionalFormatting sqref="AR123:AR123">
    <cfRule dxfId="0" priority="1" stopIfTrue="1" type="expression">
      <formula>EXACT(MID(AW123,81,1),"0")</formula>
    </cfRule>
  </conditionalFormatting>
  <conditionalFormatting sqref="AR123:AR123">
    <cfRule dxfId="1" priority="1" stopIfTrue="1" type="expression">
      <formula>EXACT(MID(AW123,81,1),"х")</formula>
    </cfRule>
  </conditionalFormatting>
  <conditionalFormatting sqref="AS123:AS123">
    <cfRule dxfId="0" priority="1" stopIfTrue="1" type="expression">
      <formula>EXACT(MID(AW123,83,1),"0")</formula>
    </cfRule>
  </conditionalFormatting>
  <conditionalFormatting sqref="AS123:AS123">
    <cfRule dxfId="1" priority="1" stopIfTrue="1" type="expression">
      <formula>EXACT(MID(AW123,83,1),"х")</formula>
    </cfRule>
  </conditionalFormatting>
  <conditionalFormatting sqref="A123:A123">
    <cfRule dxfId="3" priority="1" stopIfTrue="1" type="expression">
      <formula>EXACT(AX123,"4")</formula>
    </cfRule>
  </conditionalFormatting>
  <conditionalFormatting sqref="A123:A123">
    <cfRule dxfId="3" priority="1" stopIfTrue="1" type="expression">
      <formula>EXACT(AX123,"2")</formula>
    </cfRule>
  </conditionalFormatting>
  <conditionalFormatting sqref="A123:A123">
    <cfRule dxfId="3" priority="1" stopIfTrue="1" type="expression">
      <formula>EXACT(AX123,"1")</formula>
    </cfRule>
  </conditionalFormatting>
  <conditionalFormatting sqref="G123:G123">
    <cfRule dxfId="0" priority="1" stopIfTrue="1" type="expression">
      <formula>EXACT(MID(AW123,7,1),"0")</formula>
    </cfRule>
  </conditionalFormatting>
  <conditionalFormatting sqref="G123:G123">
    <cfRule dxfId="1" priority="1" stopIfTrue="1" type="expression">
      <formula>EXACT(MID(AW123,7,1),"х")</formula>
    </cfRule>
  </conditionalFormatting>
  <conditionalFormatting sqref="H123:H123">
    <cfRule dxfId="0" priority="1" stopIfTrue="1" type="expression">
      <formula>EXACT(MID(AW123,9,1),"0")</formula>
    </cfRule>
  </conditionalFormatting>
  <conditionalFormatting sqref="H123:H123">
    <cfRule dxfId="1" priority="1" stopIfTrue="1" type="expression">
      <formula>EXACT(MID(AW123,9,1),"х")</formula>
    </cfRule>
  </conditionalFormatting>
  <conditionalFormatting sqref="O123:O123">
    <cfRule dxfId="0" priority="1" stopIfTrue="1" type="expression">
      <formula>EXACT(MID(AW123,23,1),"0")</formula>
    </cfRule>
  </conditionalFormatting>
  <conditionalFormatting sqref="O123:O123">
    <cfRule dxfId="1" priority="1" stopIfTrue="1" type="expression">
      <formula>EXACT(MID(AW123,23,1),"х")</formula>
    </cfRule>
  </conditionalFormatting>
  <conditionalFormatting sqref="P123:P123">
    <cfRule dxfId="0" priority="1" stopIfTrue="1" type="expression">
      <formula>EXACT(MID(AW123,25,1),"0")</formula>
    </cfRule>
  </conditionalFormatting>
  <conditionalFormatting sqref="P123:P123">
    <cfRule dxfId="1" priority="1" stopIfTrue="1" type="expression">
      <formula>EXACT(MID(AW123,25,1),"х")</formula>
    </cfRule>
  </conditionalFormatting>
  <conditionalFormatting sqref="Q123:Q123">
    <cfRule dxfId="0" priority="1" stopIfTrue="1" type="expression">
      <formula>EXACT(MID(AW123,27,1),"0")</formula>
    </cfRule>
  </conditionalFormatting>
  <conditionalFormatting sqref="Q123:Q123">
    <cfRule dxfId="1" priority="1" stopIfTrue="1" type="expression">
      <formula>EXACT(MID(AW123,27,1),"х")</formula>
    </cfRule>
  </conditionalFormatting>
  <conditionalFormatting sqref="R123:R123">
    <cfRule dxfId="0" priority="1" stopIfTrue="1" type="expression">
      <formula>EXACT(MID(AW123,29,1),"0")</formula>
    </cfRule>
  </conditionalFormatting>
  <conditionalFormatting sqref="R123:R123">
    <cfRule dxfId="1" priority="1" stopIfTrue="1" type="expression">
      <formula>EXACT(MID(AW123,29,1),"х")</formula>
    </cfRule>
  </conditionalFormatting>
  <conditionalFormatting sqref="U123:U123">
    <cfRule dxfId="0" priority="1" stopIfTrue="1" type="expression">
      <formula>EXACT(MID(AW123,35,1),"0")</formula>
    </cfRule>
  </conditionalFormatting>
  <conditionalFormatting sqref="U123:U123">
    <cfRule dxfId="1" priority="1" stopIfTrue="1" type="expression">
      <formula>EXACT(MID(AW123,35,1),"х")</formula>
    </cfRule>
  </conditionalFormatting>
  <conditionalFormatting sqref="V123:V123">
    <cfRule dxfId="0" priority="1" stopIfTrue="1" type="expression">
      <formula>EXACT(MID(AW123,37,1),"0")</formula>
    </cfRule>
  </conditionalFormatting>
  <conditionalFormatting sqref="V123:V123">
    <cfRule dxfId="1" priority="1" stopIfTrue="1" type="expression">
      <formula>EXACT(MID(AW123,37,1),"х")</formula>
    </cfRule>
  </conditionalFormatting>
  <conditionalFormatting sqref="AC123:AC123">
    <cfRule dxfId="0" priority="1" stopIfTrue="1" type="expression">
      <formula>EXACT(MID(AW123,51,1),"0")</formula>
    </cfRule>
  </conditionalFormatting>
  <conditionalFormatting sqref="AC123:AC123">
    <cfRule dxfId="1" priority="1" stopIfTrue="1" type="expression">
      <formula>EXACT(MID(AW123,51,1),"х")</formula>
    </cfRule>
  </conditionalFormatting>
  <conditionalFormatting sqref="AD123:AD123">
    <cfRule dxfId="0" priority="1" stopIfTrue="1" type="expression">
      <formula>EXACT(MID(AW123,53,1),"0")</formula>
    </cfRule>
  </conditionalFormatting>
  <conditionalFormatting sqref="AD123:AD123">
    <cfRule dxfId="1" priority="1" stopIfTrue="1" type="expression">
      <formula>EXACT(MID(AW123,53,1),"х")</formula>
    </cfRule>
  </conditionalFormatting>
  <conditionalFormatting sqref="AK123:AK123">
    <cfRule dxfId="0" priority="1" stopIfTrue="1" type="expression">
      <formula>EXACT(MID(AW123,67,1),"0")</formula>
    </cfRule>
  </conditionalFormatting>
  <conditionalFormatting sqref="AK123:AK123">
    <cfRule dxfId="1" priority="1" stopIfTrue="1" type="expression">
      <formula>EXACT(MID(AW123,67,1),"х")</formula>
    </cfRule>
  </conditionalFormatting>
  <conditionalFormatting sqref="AL123:AL123">
    <cfRule dxfId="0" priority="1" stopIfTrue="1" type="expression">
      <formula>EXACT(MID(AW123,69,1),"0")</formula>
    </cfRule>
  </conditionalFormatting>
  <conditionalFormatting sqref="AL123:AL123">
    <cfRule dxfId="1" priority="1" stopIfTrue="1" type="expression">
      <formula>EXACT(MID(AW123,69,1),"х")</formula>
    </cfRule>
  </conditionalFormatting>
  <conditionalFormatting sqref="AM123:AM123">
    <cfRule dxfId="0" priority="1" stopIfTrue="1" type="expression">
      <formula>EXACT(MID(AW123,71,1),"0")</formula>
    </cfRule>
  </conditionalFormatting>
  <conditionalFormatting sqref="AM123:AM123">
    <cfRule dxfId="1" priority="1" stopIfTrue="1" type="expression">
      <formula>EXACT(MID(AW123,71,1),"х")</formula>
    </cfRule>
  </conditionalFormatting>
  <conditionalFormatting sqref="AN123:AN123">
    <cfRule dxfId="0" priority="1" stopIfTrue="1" type="expression">
      <formula>EXACT(MID(AW123,73,1),"0")</formula>
    </cfRule>
  </conditionalFormatting>
  <conditionalFormatting sqref="AN123:AN123">
    <cfRule dxfId="1" priority="1" stopIfTrue="1" type="expression">
      <formula>EXACT(MID(AW123,73,1),"х")</formula>
    </cfRule>
  </conditionalFormatting>
  <conditionalFormatting sqref="AO123:AO123">
    <cfRule dxfId="0" priority="1" stopIfTrue="1" type="expression">
      <formula>EXACT(MID(AW123,75,1),"0")</formula>
    </cfRule>
  </conditionalFormatting>
  <conditionalFormatting sqref="AO123:AO123">
    <cfRule dxfId="1" priority="1" stopIfTrue="1" type="expression">
      <formula>EXACT(MID(AW123,75,1),"х")</formula>
    </cfRule>
  </conditionalFormatting>
  <conditionalFormatting sqref="AP123:AP123">
    <cfRule dxfId="0" priority="1" stopIfTrue="1" type="expression">
      <formula>EXACT(MID(AW123,77,1),"0")</formula>
    </cfRule>
  </conditionalFormatting>
  <conditionalFormatting sqref="AP123:AP123">
    <cfRule dxfId="1" priority="1" stopIfTrue="1" type="expression">
      <formula>EXACT(MID(AW123,77,1),"х")</formula>
    </cfRule>
  </conditionalFormatting>
  <conditionalFormatting sqref="Y123:Y123">
    <cfRule dxfId="0" priority="1" stopIfTrue="1" type="expression">
      <formula>EXACT(MID(AY123,43,1),"0")</formula>
    </cfRule>
  </conditionalFormatting>
  <conditionalFormatting sqref="Y123:Y123">
    <cfRule dxfId="1" priority="1" stopIfTrue="1" type="expression">
      <formula>EXACT(MID(AY123,43,1),"х")</formula>
    </cfRule>
  </conditionalFormatting>
  <conditionalFormatting sqref="Z123:Z123">
    <cfRule dxfId="0" priority="1" stopIfTrue="1" type="expression">
      <formula>EXACT(MID(AY123,45,1),"0")</formula>
    </cfRule>
  </conditionalFormatting>
  <conditionalFormatting sqref="Z123:Z123">
    <cfRule dxfId="1" priority="1" stopIfTrue="1" type="expression">
      <formula>EXACT(MID(AY123,45,1),"х")</formula>
    </cfRule>
  </conditionalFormatting>
  <conditionalFormatting sqref="AU123:AU123">
    <cfRule dxfId="0" priority="1" stopIfTrue="1" type="expression">
      <formula>EXACT(MID(AW123,87,1),"0")</formula>
    </cfRule>
  </conditionalFormatting>
  <conditionalFormatting sqref="AU123:AU123">
    <cfRule dxfId="1" priority="1" stopIfTrue="1" type="expression">
      <formula>EXACT(MID(AW123,87,1),"х")</formula>
    </cfRule>
  </conditionalFormatting>
  <conditionalFormatting sqref="AV123:AV123">
    <cfRule dxfId="0" priority="1" stopIfTrue="1" type="expression">
      <formula>EXACT(MID(AW123,89,1),"0")</formula>
    </cfRule>
  </conditionalFormatting>
  <conditionalFormatting sqref="AV123:AV123">
    <cfRule dxfId="1" priority="1" stopIfTrue="1" type="expression">
      <formula>EXACT(MID(AW123,89,1),"х")</formula>
    </cfRule>
  </conditionalFormatting>
  <conditionalFormatting sqref="X123:X123">
    <cfRule dxfId="1" priority="1" stopIfTrue="1" type="expression">
      <formula>EXACT(MID(AW123,41,1),"х")</formula>
    </cfRule>
  </conditionalFormatting>
  <conditionalFormatting sqref="X123:X123">
    <cfRule dxfId="0" priority="1" stopIfTrue="1" type="expression">
      <formula>EXACT(MID(AW123,41,1),"0")</formula>
    </cfRule>
  </conditionalFormatting>
  <conditionalFormatting sqref="AT123:AT123">
    <cfRule dxfId="1" priority="1" stopIfTrue="1" type="expression">
      <formula>EXACT(MID(AW123,85,1),"х")</formula>
    </cfRule>
  </conditionalFormatting>
  <conditionalFormatting sqref="AT123:AT123">
    <cfRule dxfId="0" priority="1" stopIfTrue="1" type="expression">
      <formula>EXACT(MID(AW123,85,1),"0")</formula>
    </cfRule>
  </conditionalFormatting>
  <conditionalFormatting sqref="E124:E124">
    <cfRule dxfId="0" priority="1" stopIfTrue="1" type="expression">
      <formula>EXACT(MID(AW124,3,1),"0")</formula>
    </cfRule>
  </conditionalFormatting>
  <conditionalFormatting sqref="E124:E124">
    <cfRule dxfId="1" priority="1" stopIfTrue="1" type="expression">
      <formula>EXACT(MID(AW124,3,1),"х")</formula>
    </cfRule>
  </conditionalFormatting>
  <conditionalFormatting sqref="F124:F124">
    <cfRule dxfId="0" priority="1" stopIfTrue="1" type="expression">
      <formula>EXACT(MID(AW124,5,1),"0")</formula>
    </cfRule>
  </conditionalFormatting>
  <conditionalFormatting sqref="F124:F124">
    <cfRule dxfId="1" priority="1" stopIfTrue="1" type="expression">
      <formula>EXACT(MID(AW124,5,1),"х")</formula>
    </cfRule>
  </conditionalFormatting>
  <conditionalFormatting sqref="I124:I124">
    <cfRule dxfId="0" priority="1" stopIfTrue="1" type="expression">
      <formula>EXACT(MID(AW124,11,1),"0")</formula>
    </cfRule>
  </conditionalFormatting>
  <conditionalFormatting sqref="I124:I124">
    <cfRule dxfId="1" priority="1" stopIfTrue="1" type="expression">
      <formula>EXACT(MID(AW124,11,1),"х")</formula>
    </cfRule>
  </conditionalFormatting>
  <conditionalFormatting sqref="J124:J124">
    <cfRule dxfId="0" priority="1" stopIfTrue="1" type="expression">
      <formula>EXACT(MID(AW124,13,1),"0")</formula>
    </cfRule>
  </conditionalFormatting>
  <conditionalFormatting sqref="J124:J124">
    <cfRule dxfId="1" priority="1" stopIfTrue="1" type="expression">
      <formula>EXACT(MID(AW124,13,1),"х")</formula>
    </cfRule>
  </conditionalFormatting>
  <conditionalFormatting sqref="K124:K124">
    <cfRule dxfId="0" priority="1" stopIfTrue="1" type="expression">
      <formula>EXACT(MID(AW124,15,1),"0")</formula>
    </cfRule>
  </conditionalFormatting>
  <conditionalFormatting sqref="K124:K124">
    <cfRule dxfId="1" priority="1" stopIfTrue="1" type="expression">
      <formula>EXACT(MID(AW124,15,1),"х")</formula>
    </cfRule>
  </conditionalFormatting>
  <conditionalFormatting sqref="L124:L124">
    <cfRule dxfId="0" priority="1" stopIfTrue="1" type="expression">
      <formula>EXACT(MID(AW124,17,1),"0")</formula>
    </cfRule>
  </conditionalFormatting>
  <conditionalFormatting sqref="L124:L124">
    <cfRule dxfId="1" priority="1" stopIfTrue="1" type="expression">
      <formula>EXACT(MID(AW124,17,1),"х")</formula>
    </cfRule>
  </conditionalFormatting>
  <conditionalFormatting sqref="M124:M124">
    <cfRule dxfId="0" priority="1" stopIfTrue="1" type="expression">
      <formula>EXACT(MID(AW124,19,1),"0")</formula>
    </cfRule>
  </conditionalFormatting>
  <conditionalFormatting sqref="M124:M124">
    <cfRule dxfId="1" priority="1" stopIfTrue="1" type="expression">
      <formula>EXACT(MID(AW124,19,1),"х")</formula>
    </cfRule>
  </conditionalFormatting>
  <conditionalFormatting sqref="N124:N124">
    <cfRule dxfId="0" priority="1" stopIfTrue="1" type="expression">
      <formula>EXACT(MID(AW124,21,1),"0")</formula>
    </cfRule>
  </conditionalFormatting>
  <conditionalFormatting sqref="N124:N124">
    <cfRule dxfId="1" priority="1" stopIfTrue="1" type="expression">
      <formula>EXACT(MID(AW124,21,1),"х")</formula>
    </cfRule>
  </conditionalFormatting>
  <conditionalFormatting sqref="S124:S124">
    <cfRule dxfId="0" priority="1" stopIfTrue="1" type="expression">
      <formula>EXACT(MID(AW124,31,1),"0")</formula>
    </cfRule>
  </conditionalFormatting>
  <conditionalFormatting sqref="S124:S124">
    <cfRule dxfId="1" priority="1" stopIfTrue="1" type="expression">
      <formula>EXACT(MID(AW124,31,1),"х")</formula>
    </cfRule>
  </conditionalFormatting>
  <conditionalFormatting sqref="T124:T124">
    <cfRule dxfId="0" priority="1" stopIfTrue="1" type="expression">
      <formula>EXACT(MID(AW124,33,1),"0")</formula>
    </cfRule>
  </conditionalFormatting>
  <conditionalFormatting sqref="T124:T124">
    <cfRule dxfId="1" priority="1" stopIfTrue="1" type="expression">
      <formula>EXACT(MID(AW124,33,1),"х")</formula>
    </cfRule>
  </conditionalFormatting>
  <conditionalFormatting sqref="W124:W124">
    <cfRule dxfId="0" priority="1" stopIfTrue="1" type="expression">
      <formula>EXACT(MID(AW124,39,1),"0")</formula>
    </cfRule>
  </conditionalFormatting>
  <conditionalFormatting sqref="W124:W124">
    <cfRule dxfId="1" priority="1" stopIfTrue="1" type="expression">
      <formula>EXACT(MID(AW124,39,1),"х")</formula>
    </cfRule>
  </conditionalFormatting>
  <conditionalFormatting sqref="AA124:AA124">
    <cfRule dxfId="0" priority="1" stopIfTrue="1" type="expression">
      <formula>EXACT(MID(AW124,47,1),"0")</formula>
    </cfRule>
  </conditionalFormatting>
  <conditionalFormatting sqref="AA124:AA124">
    <cfRule dxfId="1" priority="1" stopIfTrue="1" type="expression">
      <formula>EXACT(MID(AW124,47,1),"х")</formula>
    </cfRule>
  </conditionalFormatting>
  <conditionalFormatting sqref="AB124:AB124">
    <cfRule dxfId="0" priority="1" stopIfTrue="1" type="expression">
      <formula>EXACT(MID(AW124,49,1),"0")</formula>
    </cfRule>
  </conditionalFormatting>
  <conditionalFormatting sqref="AB124:AB124">
    <cfRule dxfId="1" priority="1" stopIfTrue="1" type="expression">
      <formula>EXACT(MID(AW124,49,1),"х")</formula>
    </cfRule>
  </conditionalFormatting>
  <conditionalFormatting sqref="AE124:AE124">
    <cfRule dxfId="0" priority="1" stopIfTrue="1" type="expression">
      <formula>EXACT(MID(AW124,55,1),"0")</formula>
    </cfRule>
  </conditionalFormatting>
  <conditionalFormatting sqref="AE124:AE124">
    <cfRule dxfId="1" priority="1" stopIfTrue="1" type="expression">
      <formula>EXACT(MID(AW124,55,1),"х")</formula>
    </cfRule>
  </conditionalFormatting>
  <conditionalFormatting sqref="AF124:AF124">
    <cfRule dxfId="0" priority="1" stopIfTrue="1" type="expression">
      <formula>EXACT(MID(AW124,57,1),"0")</formula>
    </cfRule>
  </conditionalFormatting>
  <conditionalFormatting sqref="AF124:AF124">
    <cfRule dxfId="1" priority="1" stopIfTrue="1" type="expression">
      <formula>EXACT(MID(AW124,57,1),"х")</formula>
    </cfRule>
  </conditionalFormatting>
  <conditionalFormatting sqref="AG124:AG124">
    <cfRule dxfId="0" priority="1" stopIfTrue="1" type="expression">
      <formula>EXACT(MID(AW124,59,1),"0")</formula>
    </cfRule>
  </conditionalFormatting>
  <conditionalFormatting sqref="AG124:AG124">
    <cfRule dxfId="1" priority="1" stopIfTrue="1" type="expression">
      <formula>EXACT(MID(AW124,59,1),"х")</formula>
    </cfRule>
  </conditionalFormatting>
  <conditionalFormatting sqref="AH124:AH124">
    <cfRule dxfId="0" priority="1" stopIfTrue="1" type="expression">
      <formula>EXACT(MID(AW124,61,1),"0")</formula>
    </cfRule>
  </conditionalFormatting>
  <conditionalFormatting sqref="AH124:AH124">
    <cfRule dxfId="1" priority="1" stopIfTrue="1" type="expression">
      <formula>EXACT(MID(AW124,61,1),"х")</formula>
    </cfRule>
  </conditionalFormatting>
  <conditionalFormatting sqref="AI124:AI124">
    <cfRule dxfId="0" priority="1" stopIfTrue="1" type="expression">
      <formula>EXACT(MID(AW124,63,1),"0")</formula>
    </cfRule>
  </conditionalFormatting>
  <conditionalFormatting sqref="AI124:AI124">
    <cfRule dxfId="1" priority="1" stopIfTrue="1" type="expression">
      <formula>EXACT(MID(AW124,63,1),"х")</formula>
    </cfRule>
  </conditionalFormatting>
  <conditionalFormatting sqref="AJ124:AJ124">
    <cfRule dxfId="0" priority="1" stopIfTrue="1" type="expression">
      <formula>EXACT(MID(AW124,65,1),"0")</formula>
    </cfRule>
  </conditionalFormatting>
  <conditionalFormatting sqref="AJ124:AJ124">
    <cfRule dxfId="1" priority="1" stopIfTrue="1" type="expression">
      <formula>EXACT(MID(AW124,65,1),"х")</formula>
    </cfRule>
  </conditionalFormatting>
  <conditionalFormatting sqref="AQ124:AQ124">
    <cfRule dxfId="0" priority="1" stopIfTrue="1" type="expression">
      <formula>EXACT(MID(AW124,79,1),"0")</formula>
    </cfRule>
  </conditionalFormatting>
  <conditionalFormatting sqref="AQ124:AQ124">
    <cfRule dxfId="1" priority="1" stopIfTrue="1" type="expression">
      <formula>EXACT(MID(AW124,79,1),"х")</formula>
    </cfRule>
  </conditionalFormatting>
  <conditionalFormatting sqref="AR124:AR124">
    <cfRule dxfId="0" priority="1" stopIfTrue="1" type="expression">
      <formula>EXACT(MID(AW124,81,1),"0")</formula>
    </cfRule>
  </conditionalFormatting>
  <conditionalFormatting sqref="AR124:AR124">
    <cfRule dxfId="1" priority="1" stopIfTrue="1" type="expression">
      <formula>EXACT(MID(AW124,81,1),"х")</formula>
    </cfRule>
  </conditionalFormatting>
  <conditionalFormatting sqref="AS124:AS124">
    <cfRule dxfId="0" priority="1" stopIfTrue="1" type="expression">
      <formula>EXACT(MID(AW124,83,1),"0")</formula>
    </cfRule>
  </conditionalFormatting>
  <conditionalFormatting sqref="AS124:AS124">
    <cfRule dxfId="1" priority="1" stopIfTrue="1" type="expression">
      <formula>EXACT(MID(AW124,83,1),"х")</formula>
    </cfRule>
  </conditionalFormatting>
  <conditionalFormatting sqref="A124:A124">
    <cfRule dxfId="3" priority="1" stopIfTrue="1" type="expression">
      <formula>EXACT(AX124,"4")</formula>
    </cfRule>
  </conditionalFormatting>
  <conditionalFormatting sqref="A124:A124">
    <cfRule dxfId="3" priority="1" stopIfTrue="1" type="expression">
      <formula>EXACT(AX124,"2")</formula>
    </cfRule>
  </conditionalFormatting>
  <conditionalFormatting sqref="A124:A124">
    <cfRule dxfId="3" priority="1" stopIfTrue="1" type="expression">
      <formula>EXACT(AX124,"1")</formula>
    </cfRule>
  </conditionalFormatting>
  <conditionalFormatting sqref="G124:G124">
    <cfRule dxfId="0" priority="1" stopIfTrue="1" type="expression">
      <formula>EXACT(MID(AW124,7,1),"0")</formula>
    </cfRule>
  </conditionalFormatting>
  <conditionalFormatting sqref="G124:G124">
    <cfRule dxfId="1" priority="1" stopIfTrue="1" type="expression">
      <formula>EXACT(MID(AW124,7,1),"х")</formula>
    </cfRule>
  </conditionalFormatting>
  <conditionalFormatting sqref="H124:H124">
    <cfRule dxfId="0" priority="1" stopIfTrue="1" type="expression">
      <formula>EXACT(MID(AW124,9,1),"0")</formula>
    </cfRule>
  </conditionalFormatting>
  <conditionalFormatting sqref="H124:H124">
    <cfRule dxfId="1" priority="1" stopIfTrue="1" type="expression">
      <formula>EXACT(MID(AW124,9,1),"х")</formula>
    </cfRule>
  </conditionalFormatting>
  <conditionalFormatting sqref="O124:O124">
    <cfRule dxfId="0" priority="1" stopIfTrue="1" type="expression">
      <formula>EXACT(MID(AW124,23,1),"0")</formula>
    </cfRule>
  </conditionalFormatting>
  <conditionalFormatting sqref="O124:O124">
    <cfRule dxfId="1" priority="1" stopIfTrue="1" type="expression">
      <formula>EXACT(MID(AW124,23,1),"х")</formula>
    </cfRule>
  </conditionalFormatting>
  <conditionalFormatting sqref="P124:P124">
    <cfRule dxfId="0" priority="1" stopIfTrue="1" type="expression">
      <formula>EXACT(MID(AW124,25,1),"0")</formula>
    </cfRule>
  </conditionalFormatting>
  <conditionalFormatting sqref="P124:P124">
    <cfRule dxfId="1" priority="1" stopIfTrue="1" type="expression">
      <formula>EXACT(MID(AW124,25,1),"х")</formula>
    </cfRule>
  </conditionalFormatting>
  <conditionalFormatting sqref="Q124:Q124">
    <cfRule dxfId="0" priority="1" stopIfTrue="1" type="expression">
      <formula>EXACT(MID(AW124,27,1),"0")</formula>
    </cfRule>
  </conditionalFormatting>
  <conditionalFormatting sqref="Q124:Q124">
    <cfRule dxfId="1" priority="1" stopIfTrue="1" type="expression">
      <formula>EXACT(MID(AW124,27,1),"х")</formula>
    </cfRule>
  </conditionalFormatting>
  <conditionalFormatting sqref="R124:R124">
    <cfRule dxfId="0" priority="1" stopIfTrue="1" type="expression">
      <formula>EXACT(MID(AW124,29,1),"0")</formula>
    </cfRule>
  </conditionalFormatting>
  <conditionalFormatting sqref="R124:R124">
    <cfRule dxfId="1" priority="1" stopIfTrue="1" type="expression">
      <formula>EXACT(MID(AW124,29,1),"х")</formula>
    </cfRule>
  </conditionalFormatting>
  <conditionalFormatting sqref="U124:U124">
    <cfRule dxfId="0" priority="1" stopIfTrue="1" type="expression">
      <formula>EXACT(MID(AW124,35,1),"0")</formula>
    </cfRule>
  </conditionalFormatting>
  <conditionalFormatting sqref="U124:U124">
    <cfRule dxfId="1" priority="1" stopIfTrue="1" type="expression">
      <formula>EXACT(MID(AW124,35,1),"х")</formula>
    </cfRule>
  </conditionalFormatting>
  <conditionalFormatting sqref="V124:V124">
    <cfRule dxfId="0" priority="1" stopIfTrue="1" type="expression">
      <formula>EXACT(MID(AW124,37,1),"0")</formula>
    </cfRule>
  </conditionalFormatting>
  <conditionalFormatting sqref="V124:V124">
    <cfRule dxfId="1" priority="1" stopIfTrue="1" type="expression">
      <formula>EXACT(MID(AW124,37,1),"х")</formula>
    </cfRule>
  </conditionalFormatting>
  <conditionalFormatting sqref="AC124:AC124">
    <cfRule dxfId="0" priority="1" stopIfTrue="1" type="expression">
      <formula>EXACT(MID(AW124,51,1),"0")</formula>
    </cfRule>
  </conditionalFormatting>
  <conditionalFormatting sqref="AC124:AC124">
    <cfRule dxfId="1" priority="1" stopIfTrue="1" type="expression">
      <formula>EXACT(MID(AW124,51,1),"х")</formula>
    </cfRule>
  </conditionalFormatting>
  <conditionalFormatting sqref="AD124:AD124">
    <cfRule dxfId="0" priority="1" stopIfTrue="1" type="expression">
      <formula>EXACT(MID(AW124,53,1),"0")</formula>
    </cfRule>
  </conditionalFormatting>
  <conditionalFormatting sqref="AD124:AD124">
    <cfRule dxfId="1" priority="1" stopIfTrue="1" type="expression">
      <formula>EXACT(MID(AW124,53,1),"х")</formula>
    </cfRule>
  </conditionalFormatting>
  <conditionalFormatting sqref="AK124:AK124">
    <cfRule dxfId="0" priority="1" stopIfTrue="1" type="expression">
      <formula>EXACT(MID(AW124,67,1),"0")</formula>
    </cfRule>
  </conditionalFormatting>
  <conditionalFormatting sqref="AK124:AK124">
    <cfRule dxfId="1" priority="1" stopIfTrue="1" type="expression">
      <formula>EXACT(MID(AW124,67,1),"х")</formula>
    </cfRule>
  </conditionalFormatting>
  <conditionalFormatting sqref="AL124:AL124">
    <cfRule dxfId="0" priority="1" stopIfTrue="1" type="expression">
      <formula>EXACT(MID(AW124,69,1),"0")</formula>
    </cfRule>
  </conditionalFormatting>
  <conditionalFormatting sqref="AL124:AL124">
    <cfRule dxfId="1" priority="1" stopIfTrue="1" type="expression">
      <formula>EXACT(MID(AW124,69,1),"х")</formula>
    </cfRule>
  </conditionalFormatting>
  <conditionalFormatting sqref="AM124:AM124">
    <cfRule dxfId="0" priority="1" stopIfTrue="1" type="expression">
      <formula>EXACT(MID(AW124,71,1),"0")</formula>
    </cfRule>
  </conditionalFormatting>
  <conditionalFormatting sqref="AM124:AM124">
    <cfRule dxfId="1" priority="1" stopIfTrue="1" type="expression">
      <formula>EXACT(MID(AW124,71,1),"х")</formula>
    </cfRule>
  </conditionalFormatting>
  <conditionalFormatting sqref="AN124:AN124">
    <cfRule dxfId="0" priority="1" stopIfTrue="1" type="expression">
      <formula>EXACT(MID(AW124,73,1),"0")</formula>
    </cfRule>
  </conditionalFormatting>
  <conditionalFormatting sqref="AN124:AN124">
    <cfRule dxfId="1" priority="1" stopIfTrue="1" type="expression">
      <formula>EXACT(MID(AW124,73,1),"х")</formula>
    </cfRule>
  </conditionalFormatting>
  <conditionalFormatting sqref="AO124:AO124">
    <cfRule dxfId="0" priority="1" stopIfTrue="1" type="expression">
      <formula>EXACT(MID(AW124,75,1),"0")</formula>
    </cfRule>
  </conditionalFormatting>
  <conditionalFormatting sqref="AO124:AO124">
    <cfRule dxfId="1" priority="1" stopIfTrue="1" type="expression">
      <formula>EXACT(MID(AW124,75,1),"х")</formula>
    </cfRule>
  </conditionalFormatting>
  <conditionalFormatting sqref="AP124:AP124">
    <cfRule dxfId="0" priority="1" stopIfTrue="1" type="expression">
      <formula>EXACT(MID(AW124,77,1),"0")</formula>
    </cfRule>
  </conditionalFormatting>
  <conditionalFormatting sqref="AP124:AP124">
    <cfRule dxfId="1" priority="1" stopIfTrue="1" type="expression">
      <formula>EXACT(MID(AW124,77,1),"х")</formula>
    </cfRule>
  </conditionalFormatting>
  <conditionalFormatting sqref="Y124:Y124">
    <cfRule dxfId="0" priority="1" stopIfTrue="1" type="expression">
      <formula>EXACT(MID(AY124,43,1),"0")</formula>
    </cfRule>
  </conditionalFormatting>
  <conditionalFormatting sqref="Y124:Y124">
    <cfRule dxfId="1" priority="1" stopIfTrue="1" type="expression">
      <formula>EXACT(MID(AY124,43,1),"х")</formula>
    </cfRule>
  </conditionalFormatting>
  <conditionalFormatting sqref="Z124:Z124">
    <cfRule dxfId="0" priority="1" stopIfTrue="1" type="expression">
      <formula>EXACT(MID(AY124,45,1),"0")</formula>
    </cfRule>
  </conditionalFormatting>
  <conditionalFormatting sqref="Z124:Z124">
    <cfRule dxfId="1" priority="1" stopIfTrue="1" type="expression">
      <formula>EXACT(MID(AY124,45,1),"х")</formula>
    </cfRule>
  </conditionalFormatting>
  <conditionalFormatting sqref="AU124:AU124">
    <cfRule dxfId="0" priority="1" stopIfTrue="1" type="expression">
      <formula>EXACT(MID(AW124,87,1),"0")</formula>
    </cfRule>
  </conditionalFormatting>
  <conditionalFormatting sqref="AU124:AU124">
    <cfRule dxfId="1" priority="1" stopIfTrue="1" type="expression">
      <formula>EXACT(MID(AW124,87,1),"х")</formula>
    </cfRule>
  </conditionalFormatting>
  <conditionalFormatting sqref="AV124:AV124">
    <cfRule dxfId="0" priority="1" stopIfTrue="1" type="expression">
      <formula>EXACT(MID(AW124,89,1),"0")</formula>
    </cfRule>
  </conditionalFormatting>
  <conditionalFormatting sqref="AV124:AV124">
    <cfRule dxfId="1" priority="1" stopIfTrue="1" type="expression">
      <formula>EXACT(MID(AW124,89,1),"х")</formula>
    </cfRule>
  </conditionalFormatting>
  <conditionalFormatting sqref="X124:X124">
    <cfRule dxfId="1" priority="1" stopIfTrue="1" type="expression">
      <formula>EXACT(MID(AW124,41,1),"х")</formula>
    </cfRule>
  </conditionalFormatting>
  <conditionalFormatting sqref="X124:X124">
    <cfRule dxfId="0" priority="1" stopIfTrue="1" type="expression">
      <formula>EXACT(MID(AW124,41,1),"0")</formula>
    </cfRule>
  </conditionalFormatting>
  <conditionalFormatting sqref="AT124:AT124">
    <cfRule dxfId="1" priority="1" stopIfTrue="1" type="expression">
      <formula>EXACT(MID(AW124,85,1),"х")</formula>
    </cfRule>
  </conditionalFormatting>
  <conditionalFormatting sqref="AT124:AT124">
    <cfRule dxfId="0" priority="1" stopIfTrue="1" type="expression">
      <formula>EXACT(MID(AW124,85,1),"0")</formula>
    </cfRule>
  </conditionalFormatting>
  <conditionalFormatting sqref="E125:E125">
    <cfRule dxfId="0" priority="1" stopIfTrue="1" type="expression">
      <formula>EXACT(MID(AW125,3,1),"0")</formula>
    </cfRule>
  </conditionalFormatting>
  <conditionalFormatting sqref="E125:E125">
    <cfRule dxfId="1" priority="1" stopIfTrue="1" type="expression">
      <formula>EXACT(MID(AW125,3,1),"х")</formula>
    </cfRule>
  </conditionalFormatting>
  <conditionalFormatting sqref="F125:F125">
    <cfRule dxfId="0" priority="1" stopIfTrue="1" type="expression">
      <formula>EXACT(MID(AW125,5,1),"0")</formula>
    </cfRule>
  </conditionalFormatting>
  <conditionalFormatting sqref="F125:F125">
    <cfRule dxfId="1" priority="1" stopIfTrue="1" type="expression">
      <formula>EXACT(MID(AW125,5,1),"х")</formula>
    </cfRule>
  </conditionalFormatting>
  <conditionalFormatting sqref="I125:I125">
    <cfRule dxfId="0" priority="1" stopIfTrue="1" type="expression">
      <formula>EXACT(MID(AW125,11,1),"0")</formula>
    </cfRule>
  </conditionalFormatting>
  <conditionalFormatting sqref="I125:I125">
    <cfRule dxfId="1" priority="1" stopIfTrue="1" type="expression">
      <formula>EXACT(MID(AW125,11,1),"х")</formula>
    </cfRule>
  </conditionalFormatting>
  <conditionalFormatting sqref="J125:J125">
    <cfRule dxfId="0" priority="1" stopIfTrue="1" type="expression">
      <formula>EXACT(MID(AW125,13,1),"0")</formula>
    </cfRule>
  </conditionalFormatting>
  <conditionalFormatting sqref="J125:J125">
    <cfRule dxfId="1" priority="1" stopIfTrue="1" type="expression">
      <formula>EXACT(MID(AW125,13,1),"х")</formula>
    </cfRule>
  </conditionalFormatting>
  <conditionalFormatting sqref="K125:K125">
    <cfRule dxfId="0" priority="1" stopIfTrue="1" type="expression">
      <formula>EXACT(MID(AW125,15,1),"0")</formula>
    </cfRule>
  </conditionalFormatting>
  <conditionalFormatting sqref="K125:K125">
    <cfRule dxfId="1" priority="1" stopIfTrue="1" type="expression">
      <formula>EXACT(MID(AW125,15,1),"х")</formula>
    </cfRule>
  </conditionalFormatting>
  <conditionalFormatting sqref="L125:L125">
    <cfRule dxfId="0" priority="1" stopIfTrue="1" type="expression">
      <formula>EXACT(MID(AW125,17,1),"0")</formula>
    </cfRule>
  </conditionalFormatting>
  <conditionalFormatting sqref="L125:L125">
    <cfRule dxfId="1" priority="1" stopIfTrue="1" type="expression">
      <formula>EXACT(MID(AW125,17,1),"х")</formula>
    </cfRule>
  </conditionalFormatting>
  <conditionalFormatting sqref="M125:M125">
    <cfRule dxfId="0" priority="1" stopIfTrue="1" type="expression">
      <formula>EXACT(MID(AW125,19,1),"0")</formula>
    </cfRule>
  </conditionalFormatting>
  <conditionalFormatting sqref="M125:M125">
    <cfRule dxfId="1" priority="1" stopIfTrue="1" type="expression">
      <formula>EXACT(MID(AW125,19,1),"х")</formula>
    </cfRule>
  </conditionalFormatting>
  <conditionalFormatting sqref="N125:N125">
    <cfRule dxfId="0" priority="1" stopIfTrue="1" type="expression">
      <formula>EXACT(MID(AW125,21,1),"0")</formula>
    </cfRule>
  </conditionalFormatting>
  <conditionalFormatting sqref="N125:N125">
    <cfRule dxfId="1" priority="1" stopIfTrue="1" type="expression">
      <formula>EXACT(MID(AW125,21,1),"х")</formula>
    </cfRule>
  </conditionalFormatting>
  <conditionalFormatting sqref="S125:S125">
    <cfRule dxfId="0" priority="1" stopIfTrue="1" type="expression">
      <formula>EXACT(MID(AW125,31,1),"0")</formula>
    </cfRule>
  </conditionalFormatting>
  <conditionalFormatting sqref="S125:S125">
    <cfRule dxfId="1" priority="1" stopIfTrue="1" type="expression">
      <formula>EXACT(MID(AW125,31,1),"х")</formula>
    </cfRule>
  </conditionalFormatting>
  <conditionalFormatting sqref="T125:T125">
    <cfRule dxfId="0" priority="1" stopIfTrue="1" type="expression">
      <formula>EXACT(MID(AW125,33,1),"0")</formula>
    </cfRule>
  </conditionalFormatting>
  <conditionalFormatting sqref="T125:T125">
    <cfRule dxfId="1" priority="1" stopIfTrue="1" type="expression">
      <formula>EXACT(MID(AW125,33,1),"х")</formula>
    </cfRule>
  </conditionalFormatting>
  <conditionalFormatting sqref="W125:W125">
    <cfRule dxfId="0" priority="1" stopIfTrue="1" type="expression">
      <formula>EXACT(MID(AW125,39,1),"0")</formula>
    </cfRule>
  </conditionalFormatting>
  <conditionalFormatting sqref="W125:W125">
    <cfRule dxfId="1" priority="1" stopIfTrue="1" type="expression">
      <formula>EXACT(MID(AW125,39,1),"х")</formula>
    </cfRule>
  </conditionalFormatting>
  <conditionalFormatting sqref="AA125:AA125">
    <cfRule dxfId="0" priority="1" stopIfTrue="1" type="expression">
      <formula>EXACT(MID(AW125,47,1),"0")</formula>
    </cfRule>
  </conditionalFormatting>
  <conditionalFormatting sqref="AA125:AA125">
    <cfRule dxfId="1" priority="1" stopIfTrue="1" type="expression">
      <formula>EXACT(MID(AW125,47,1),"х")</formula>
    </cfRule>
  </conditionalFormatting>
  <conditionalFormatting sqref="AB125:AB125">
    <cfRule dxfId="0" priority="1" stopIfTrue="1" type="expression">
      <formula>EXACT(MID(AW125,49,1),"0")</formula>
    </cfRule>
  </conditionalFormatting>
  <conditionalFormatting sqref="AB125:AB125">
    <cfRule dxfId="1" priority="1" stopIfTrue="1" type="expression">
      <formula>EXACT(MID(AW125,49,1),"х")</formula>
    </cfRule>
  </conditionalFormatting>
  <conditionalFormatting sqref="AE125:AE125">
    <cfRule dxfId="0" priority="1" stopIfTrue="1" type="expression">
      <formula>EXACT(MID(AW125,55,1),"0")</formula>
    </cfRule>
  </conditionalFormatting>
  <conditionalFormatting sqref="AE125:AE125">
    <cfRule dxfId="1" priority="1" stopIfTrue="1" type="expression">
      <formula>EXACT(MID(AW125,55,1),"х")</formula>
    </cfRule>
  </conditionalFormatting>
  <conditionalFormatting sqref="AF125:AF125">
    <cfRule dxfId="0" priority="1" stopIfTrue="1" type="expression">
      <formula>EXACT(MID(AW125,57,1),"0")</formula>
    </cfRule>
  </conditionalFormatting>
  <conditionalFormatting sqref="AF125:AF125">
    <cfRule dxfId="1" priority="1" stopIfTrue="1" type="expression">
      <formula>EXACT(MID(AW125,57,1),"х")</formula>
    </cfRule>
  </conditionalFormatting>
  <conditionalFormatting sqref="AG125:AG125">
    <cfRule dxfId="0" priority="1" stopIfTrue="1" type="expression">
      <formula>EXACT(MID(AW125,59,1),"0")</formula>
    </cfRule>
  </conditionalFormatting>
  <conditionalFormatting sqref="AG125:AG125">
    <cfRule dxfId="1" priority="1" stopIfTrue="1" type="expression">
      <formula>EXACT(MID(AW125,59,1),"х")</formula>
    </cfRule>
  </conditionalFormatting>
  <conditionalFormatting sqref="AH125:AH125">
    <cfRule dxfId="0" priority="1" stopIfTrue="1" type="expression">
      <formula>EXACT(MID(AW125,61,1),"0")</formula>
    </cfRule>
  </conditionalFormatting>
  <conditionalFormatting sqref="AH125:AH125">
    <cfRule dxfId="1" priority="1" stopIfTrue="1" type="expression">
      <formula>EXACT(MID(AW125,61,1),"х")</formula>
    </cfRule>
  </conditionalFormatting>
  <conditionalFormatting sqref="AI125:AI125">
    <cfRule dxfId="0" priority="1" stopIfTrue="1" type="expression">
      <formula>EXACT(MID(AW125,63,1),"0")</formula>
    </cfRule>
  </conditionalFormatting>
  <conditionalFormatting sqref="AI125:AI125">
    <cfRule dxfId="1" priority="1" stopIfTrue="1" type="expression">
      <formula>EXACT(MID(AW125,63,1),"х")</formula>
    </cfRule>
  </conditionalFormatting>
  <conditionalFormatting sqref="AJ125:AJ125">
    <cfRule dxfId="0" priority="1" stopIfTrue="1" type="expression">
      <formula>EXACT(MID(AW125,65,1),"0")</formula>
    </cfRule>
  </conditionalFormatting>
  <conditionalFormatting sqref="AJ125:AJ125">
    <cfRule dxfId="1" priority="1" stopIfTrue="1" type="expression">
      <formula>EXACT(MID(AW125,65,1),"х")</formula>
    </cfRule>
  </conditionalFormatting>
  <conditionalFormatting sqref="AQ125:AQ125">
    <cfRule dxfId="0" priority="1" stopIfTrue="1" type="expression">
      <formula>EXACT(MID(AW125,79,1),"0")</formula>
    </cfRule>
  </conditionalFormatting>
  <conditionalFormatting sqref="AQ125:AQ125">
    <cfRule dxfId="1" priority="1" stopIfTrue="1" type="expression">
      <formula>EXACT(MID(AW125,79,1),"х")</formula>
    </cfRule>
  </conditionalFormatting>
  <conditionalFormatting sqref="AR125:AR125">
    <cfRule dxfId="0" priority="1" stopIfTrue="1" type="expression">
      <formula>EXACT(MID(AW125,81,1),"0")</formula>
    </cfRule>
  </conditionalFormatting>
  <conditionalFormatting sqref="AR125:AR125">
    <cfRule dxfId="1" priority="1" stopIfTrue="1" type="expression">
      <formula>EXACT(MID(AW125,81,1),"х")</formula>
    </cfRule>
  </conditionalFormatting>
  <conditionalFormatting sqref="AS125:AS125">
    <cfRule dxfId="0" priority="1" stopIfTrue="1" type="expression">
      <formula>EXACT(MID(AW125,83,1),"0")</formula>
    </cfRule>
  </conditionalFormatting>
  <conditionalFormatting sqref="AS125:AS125">
    <cfRule dxfId="1" priority="1" stopIfTrue="1" type="expression">
      <formula>EXACT(MID(AW125,83,1),"х")</formula>
    </cfRule>
  </conditionalFormatting>
  <conditionalFormatting sqref="A125:A125">
    <cfRule dxfId="3" priority="1" stopIfTrue="1" type="expression">
      <formula>EXACT(AX125,"4")</formula>
    </cfRule>
  </conditionalFormatting>
  <conditionalFormatting sqref="A125:A125">
    <cfRule dxfId="3" priority="1" stopIfTrue="1" type="expression">
      <formula>EXACT(AX125,"2")</formula>
    </cfRule>
  </conditionalFormatting>
  <conditionalFormatting sqref="A125:A125">
    <cfRule dxfId="3" priority="1" stopIfTrue="1" type="expression">
      <formula>EXACT(AX125,"1")</formula>
    </cfRule>
  </conditionalFormatting>
  <conditionalFormatting sqref="G125:G125">
    <cfRule dxfId="0" priority="1" stopIfTrue="1" type="expression">
      <formula>EXACT(MID(AW125,7,1),"0")</formula>
    </cfRule>
  </conditionalFormatting>
  <conditionalFormatting sqref="G125:G125">
    <cfRule dxfId="1" priority="1" stopIfTrue="1" type="expression">
      <formula>EXACT(MID(AW125,7,1),"х")</formula>
    </cfRule>
  </conditionalFormatting>
  <conditionalFormatting sqref="H125:H125">
    <cfRule dxfId="0" priority="1" stopIfTrue="1" type="expression">
      <formula>EXACT(MID(AW125,9,1),"0")</formula>
    </cfRule>
  </conditionalFormatting>
  <conditionalFormatting sqref="H125:H125">
    <cfRule dxfId="1" priority="1" stopIfTrue="1" type="expression">
      <formula>EXACT(MID(AW125,9,1),"х")</formula>
    </cfRule>
  </conditionalFormatting>
  <conditionalFormatting sqref="O125:O125">
    <cfRule dxfId="0" priority="1" stopIfTrue="1" type="expression">
      <formula>EXACT(MID(AW125,23,1),"0")</formula>
    </cfRule>
  </conditionalFormatting>
  <conditionalFormatting sqref="O125:O125">
    <cfRule dxfId="1" priority="1" stopIfTrue="1" type="expression">
      <formula>EXACT(MID(AW125,23,1),"х")</formula>
    </cfRule>
  </conditionalFormatting>
  <conditionalFormatting sqref="P125:P125">
    <cfRule dxfId="0" priority="1" stopIfTrue="1" type="expression">
      <formula>EXACT(MID(AW125,25,1),"0")</formula>
    </cfRule>
  </conditionalFormatting>
  <conditionalFormatting sqref="P125:P125">
    <cfRule dxfId="1" priority="1" stopIfTrue="1" type="expression">
      <formula>EXACT(MID(AW125,25,1),"х")</formula>
    </cfRule>
  </conditionalFormatting>
  <conditionalFormatting sqref="Q125:Q125">
    <cfRule dxfId="0" priority="1" stopIfTrue="1" type="expression">
      <formula>EXACT(MID(AW125,27,1),"0")</formula>
    </cfRule>
  </conditionalFormatting>
  <conditionalFormatting sqref="Q125:Q125">
    <cfRule dxfId="1" priority="1" stopIfTrue="1" type="expression">
      <formula>EXACT(MID(AW125,27,1),"х")</formula>
    </cfRule>
  </conditionalFormatting>
  <conditionalFormatting sqref="R125:R125">
    <cfRule dxfId="0" priority="1" stopIfTrue="1" type="expression">
      <formula>EXACT(MID(AW125,29,1),"0")</formula>
    </cfRule>
  </conditionalFormatting>
  <conditionalFormatting sqref="R125:R125">
    <cfRule dxfId="1" priority="1" stopIfTrue="1" type="expression">
      <formula>EXACT(MID(AW125,29,1),"х")</formula>
    </cfRule>
  </conditionalFormatting>
  <conditionalFormatting sqref="U125:U125">
    <cfRule dxfId="0" priority="1" stopIfTrue="1" type="expression">
      <formula>EXACT(MID(AW125,35,1),"0")</formula>
    </cfRule>
  </conditionalFormatting>
  <conditionalFormatting sqref="U125:U125">
    <cfRule dxfId="1" priority="1" stopIfTrue="1" type="expression">
      <formula>EXACT(MID(AW125,35,1),"х")</formula>
    </cfRule>
  </conditionalFormatting>
  <conditionalFormatting sqref="V125:V125">
    <cfRule dxfId="0" priority="1" stopIfTrue="1" type="expression">
      <formula>EXACT(MID(AW125,37,1),"0")</formula>
    </cfRule>
  </conditionalFormatting>
  <conditionalFormatting sqref="V125:V125">
    <cfRule dxfId="1" priority="1" stopIfTrue="1" type="expression">
      <formula>EXACT(MID(AW125,37,1),"х")</formula>
    </cfRule>
  </conditionalFormatting>
  <conditionalFormatting sqref="AC125:AC125">
    <cfRule dxfId="0" priority="1" stopIfTrue="1" type="expression">
      <formula>EXACT(MID(AW125,51,1),"0")</formula>
    </cfRule>
  </conditionalFormatting>
  <conditionalFormatting sqref="AC125:AC125">
    <cfRule dxfId="1" priority="1" stopIfTrue="1" type="expression">
      <formula>EXACT(MID(AW125,51,1),"х")</formula>
    </cfRule>
  </conditionalFormatting>
  <conditionalFormatting sqref="AD125:AD125">
    <cfRule dxfId="0" priority="1" stopIfTrue="1" type="expression">
      <formula>EXACT(MID(AW125,53,1),"0")</formula>
    </cfRule>
  </conditionalFormatting>
  <conditionalFormatting sqref="AD125:AD125">
    <cfRule dxfId="1" priority="1" stopIfTrue="1" type="expression">
      <formula>EXACT(MID(AW125,53,1),"х")</formula>
    </cfRule>
  </conditionalFormatting>
  <conditionalFormatting sqref="AK125:AK125">
    <cfRule dxfId="0" priority="1" stopIfTrue="1" type="expression">
      <formula>EXACT(MID(AW125,67,1),"0")</formula>
    </cfRule>
  </conditionalFormatting>
  <conditionalFormatting sqref="AK125:AK125">
    <cfRule dxfId="1" priority="1" stopIfTrue="1" type="expression">
      <formula>EXACT(MID(AW125,67,1),"х")</formula>
    </cfRule>
  </conditionalFormatting>
  <conditionalFormatting sqref="AL125:AL125">
    <cfRule dxfId="0" priority="1" stopIfTrue="1" type="expression">
      <formula>EXACT(MID(AW125,69,1),"0")</formula>
    </cfRule>
  </conditionalFormatting>
  <conditionalFormatting sqref="AL125:AL125">
    <cfRule dxfId="1" priority="1" stopIfTrue="1" type="expression">
      <formula>EXACT(MID(AW125,69,1),"х")</formula>
    </cfRule>
  </conditionalFormatting>
  <conditionalFormatting sqref="AM125:AM125">
    <cfRule dxfId="0" priority="1" stopIfTrue="1" type="expression">
      <formula>EXACT(MID(AW125,71,1),"0")</formula>
    </cfRule>
  </conditionalFormatting>
  <conditionalFormatting sqref="AM125:AM125">
    <cfRule dxfId="1" priority="1" stopIfTrue="1" type="expression">
      <formula>EXACT(MID(AW125,71,1),"х")</formula>
    </cfRule>
  </conditionalFormatting>
  <conditionalFormatting sqref="AN125:AN125">
    <cfRule dxfId="0" priority="1" stopIfTrue="1" type="expression">
      <formula>EXACT(MID(AW125,73,1),"0")</formula>
    </cfRule>
  </conditionalFormatting>
  <conditionalFormatting sqref="AN125:AN125">
    <cfRule dxfId="1" priority="1" stopIfTrue="1" type="expression">
      <formula>EXACT(MID(AW125,73,1),"х")</formula>
    </cfRule>
  </conditionalFormatting>
  <conditionalFormatting sqref="AO125:AO125">
    <cfRule dxfId="0" priority="1" stopIfTrue="1" type="expression">
      <formula>EXACT(MID(AW125,75,1),"0")</formula>
    </cfRule>
  </conditionalFormatting>
  <conditionalFormatting sqref="AO125:AO125">
    <cfRule dxfId="1" priority="1" stopIfTrue="1" type="expression">
      <formula>EXACT(MID(AW125,75,1),"х")</formula>
    </cfRule>
  </conditionalFormatting>
  <conditionalFormatting sqref="AP125:AP125">
    <cfRule dxfId="0" priority="1" stopIfTrue="1" type="expression">
      <formula>EXACT(MID(AW125,77,1),"0")</formula>
    </cfRule>
  </conditionalFormatting>
  <conditionalFormatting sqref="AP125:AP125">
    <cfRule dxfId="1" priority="1" stopIfTrue="1" type="expression">
      <formula>EXACT(MID(AW125,77,1),"х")</formula>
    </cfRule>
  </conditionalFormatting>
  <conditionalFormatting sqref="Y125:Y125">
    <cfRule dxfId="0" priority="1" stopIfTrue="1" type="expression">
      <formula>EXACT(MID(AY125,43,1),"0")</formula>
    </cfRule>
  </conditionalFormatting>
  <conditionalFormatting sqref="Y125:Y125">
    <cfRule dxfId="1" priority="1" stopIfTrue="1" type="expression">
      <formula>EXACT(MID(AY125,43,1),"х")</formula>
    </cfRule>
  </conditionalFormatting>
  <conditionalFormatting sqref="Z125:Z125">
    <cfRule dxfId="0" priority="1" stopIfTrue="1" type="expression">
      <formula>EXACT(MID(AY125,45,1),"0")</formula>
    </cfRule>
  </conditionalFormatting>
  <conditionalFormatting sqref="Z125:Z125">
    <cfRule dxfId="1" priority="1" stopIfTrue="1" type="expression">
      <formula>EXACT(MID(AY125,45,1),"х")</formula>
    </cfRule>
  </conditionalFormatting>
  <conditionalFormatting sqref="AU125:AU125">
    <cfRule dxfId="0" priority="1" stopIfTrue="1" type="expression">
      <formula>EXACT(MID(AW125,87,1),"0")</formula>
    </cfRule>
  </conditionalFormatting>
  <conditionalFormatting sqref="AU125:AU125">
    <cfRule dxfId="1" priority="1" stopIfTrue="1" type="expression">
      <formula>EXACT(MID(AW125,87,1),"х")</formula>
    </cfRule>
  </conditionalFormatting>
  <conditionalFormatting sqref="AV125:AV125">
    <cfRule dxfId="0" priority="1" stopIfTrue="1" type="expression">
      <formula>EXACT(MID(AW125,89,1),"0")</formula>
    </cfRule>
  </conditionalFormatting>
  <conditionalFormatting sqref="AV125:AV125">
    <cfRule dxfId="1" priority="1" stopIfTrue="1" type="expression">
      <formula>EXACT(MID(AW125,89,1),"х")</formula>
    </cfRule>
  </conditionalFormatting>
  <conditionalFormatting sqref="X125:X125">
    <cfRule dxfId="1" priority="1" stopIfTrue="1" type="expression">
      <formula>EXACT(MID(AW125,41,1),"х")</formula>
    </cfRule>
  </conditionalFormatting>
  <conditionalFormatting sqref="X125:X125">
    <cfRule dxfId="0" priority="1" stopIfTrue="1" type="expression">
      <formula>EXACT(MID(AW125,41,1),"0")</formula>
    </cfRule>
  </conditionalFormatting>
  <conditionalFormatting sqref="AT125:AT125">
    <cfRule dxfId="1" priority="1" stopIfTrue="1" type="expression">
      <formula>EXACT(MID(AW125,85,1),"х")</formula>
    </cfRule>
  </conditionalFormatting>
  <conditionalFormatting sqref="AT125:AT125">
    <cfRule dxfId="0" priority="1" stopIfTrue="1" type="expression">
      <formula>EXACT(MID(AW125,85,1),"0")</formula>
    </cfRule>
  </conditionalFormatting>
  <conditionalFormatting sqref="E126:E126">
    <cfRule dxfId="0" priority="1" stopIfTrue="1" type="expression">
      <formula>EXACT(MID(AW126,3,1),"0")</formula>
    </cfRule>
  </conditionalFormatting>
  <conditionalFormatting sqref="E126:E126">
    <cfRule dxfId="1" priority="1" stopIfTrue="1" type="expression">
      <formula>EXACT(MID(AW126,3,1),"х")</formula>
    </cfRule>
  </conditionalFormatting>
  <conditionalFormatting sqref="F126:F126">
    <cfRule dxfId="0" priority="1" stopIfTrue="1" type="expression">
      <formula>EXACT(MID(AW126,5,1),"0")</formula>
    </cfRule>
  </conditionalFormatting>
  <conditionalFormatting sqref="F126:F126">
    <cfRule dxfId="1" priority="1" stopIfTrue="1" type="expression">
      <formula>EXACT(MID(AW126,5,1),"х")</formula>
    </cfRule>
  </conditionalFormatting>
  <conditionalFormatting sqref="I126:I126">
    <cfRule dxfId="0" priority="1" stopIfTrue="1" type="expression">
      <formula>EXACT(MID(AW126,11,1),"0")</formula>
    </cfRule>
  </conditionalFormatting>
  <conditionalFormatting sqref="I126:I126">
    <cfRule dxfId="1" priority="1" stopIfTrue="1" type="expression">
      <formula>EXACT(MID(AW126,11,1),"х")</formula>
    </cfRule>
  </conditionalFormatting>
  <conditionalFormatting sqref="J126:J126">
    <cfRule dxfId="0" priority="1" stopIfTrue="1" type="expression">
      <formula>EXACT(MID(AW126,13,1),"0")</formula>
    </cfRule>
  </conditionalFormatting>
  <conditionalFormatting sqref="J126:J126">
    <cfRule dxfId="1" priority="1" stopIfTrue="1" type="expression">
      <formula>EXACT(MID(AW126,13,1),"х")</formula>
    </cfRule>
  </conditionalFormatting>
  <conditionalFormatting sqref="K126:K126">
    <cfRule dxfId="0" priority="1" stopIfTrue="1" type="expression">
      <formula>EXACT(MID(AW126,15,1),"0")</formula>
    </cfRule>
  </conditionalFormatting>
  <conditionalFormatting sqref="K126:K126">
    <cfRule dxfId="1" priority="1" stopIfTrue="1" type="expression">
      <formula>EXACT(MID(AW126,15,1),"х")</formula>
    </cfRule>
  </conditionalFormatting>
  <conditionalFormatting sqref="L126:L126">
    <cfRule dxfId="0" priority="1" stopIfTrue="1" type="expression">
      <formula>EXACT(MID(AW126,17,1),"0")</formula>
    </cfRule>
  </conditionalFormatting>
  <conditionalFormatting sqref="L126:L126">
    <cfRule dxfId="1" priority="1" stopIfTrue="1" type="expression">
      <formula>EXACT(MID(AW126,17,1),"х")</formula>
    </cfRule>
  </conditionalFormatting>
  <conditionalFormatting sqref="M126:M126">
    <cfRule dxfId="0" priority="1" stopIfTrue="1" type="expression">
      <formula>EXACT(MID(AW126,19,1),"0")</formula>
    </cfRule>
  </conditionalFormatting>
  <conditionalFormatting sqref="M126:M126">
    <cfRule dxfId="1" priority="1" stopIfTrue="1" type="expression">
      <formula>EXACT(MID(AW126,19,1),"х")</formula>
    </cfRule>
  </conditionalFormatting>
  <conditionalFormatting sqref="N126:N126">
    <cfRule dxfId="0" priority="1" stopIfTrue="1" type="expression">
      <formula>EXACT(MID(AW126,21,1),"0")</formula>
    </cfRule>
  </conditionalFormatting>
  <conditionalFormatting sqref="N126:N126">
    <cfRule dxfId="1" priority="1" stopIfTrue="1" type="expression">
      <formula>EXACT(MID(AW126,21,1),"х")</formula>
    </cfRule>
  </conditionalFormatting>
  <conditionalFormatting sqref="S126:S126">
    <cfRule dxfId="0" priority="1" stopIfTrue="1" type="expression">
      <formula>EXACT(MID(AW126,31,1),"0")</formula>
    </cfRule>
  </conditionalFormatting>
  <conditionalFormatting sqref="S126:S126">
    <cfRule dxfId="1" priority="1" stopIfTrue="1" type="expression">
      <formula>EXACT(MID(AW126,31,1),"х")</formula>
    </cfRule>
  </conditionalFormatting>
  <conditionalFormatting sqref="T126:T126">
    <cfRule dxfId="0" priority="1" stopIfTrue="1" type="expression">
      <formula>EXACT(MID(AW126,33,1),"0")</formula>
    </cfRule>
  </conditionalFormatting>
  <conditionalFormatting sqref="T126:T126">
    <cfRule dxfId="1" priority="1" stopIfTrue="1" type="expression">
      <formula>EXACT(MID(AW126,33,1),"х")</formula>
    </cfRule>
  </conditionalFormatting>
  <conditionalFormatting sqref="W126:W126">
    <cfRule dxfId="0" priority="1" stopIfTrue="1" type="expression">
      <formula>EXACT(MID(AW126,39,1),"0")</formula>
    </cfRule>
  </conditionalFormatting>
  <conditionalFormatting sqref="W126:W126">
    <cfRule dxfId="1" priority="1" stopIfTrue="1" type="expression">
      <formula>EXACT(MID(AW126,39,1),"х")</formula>
    </cfRule>
  </conditionalFormatting>
  <conditionalFormatting sqref="AA126:AA126">
    <cfRule dxfId="0" priority="1" stopIfTrue="1" type="expression">
      <formula>EXACT(MID(AW126,47,1),"0")</formula>
    </cfRule>
  </conditionalFormatting>
  <conditionalFormatting sqref="AA126:AA126">
    <cfRule dxfId="1" priority="1" stopIfTrue="1" type="expression">
      <formula>EXACT(MID(AW126,47,1),"х")</formula>
    </cfRule>
  </conditionalFormatting>
  <conditionalFormatting sqref="AB126:AB126">
    <cfRule dxfId="0" priority="1" stopIfTrue="1" type="expression">
      <formula>EXACT(MID(AW126,49,1),"0")</formula>
    </cfRule>
  </conditionalFormatting>
  <conditionalFormatting sqref="AB126:AB126">
    <cfRule dxfId="1" priority="1" stopIfTrue="1" type="expression">
      <formula>EXACT(MID(AW126,49,1),"х")</formula>
    </cfRule>
  </conditionalFormatting>
  <conditionalFormatting sqref="AE126:AE126">
    <cfRule dxfId="0" priority="1" stopIfTrue="1" type="expression">
      <formula>EXACT(MID(AW126,55,1),"0")</formula>
    </cfRule>
  </conditionalFormatting>
  <conditionalFormatting sqref="AE126:AE126">
    <cfRule dxfId="1" priority="1" stopIfTrue="1" type="expression">
      <formula>EXACT(MID(AW126,55,1),"х")</formula>
    </cfRule>
  </conditionalFormatting>
  <conditionalFormatting sqref="AF126:AF126">
    <cfRule dxfId="0" priority="1" stopIfTrue="1" type="expression">
      <formula>EXACT(MID(AW126,57,1),"0")</formula>
    </cfRule>
  </conditionalFormatting>
  <conditionalFormatting sqref="AF126:AF126">
    <cfRule dxfId="1" priority="1" stopIfTrue="1" type="expression">
      <formula>EXACT(MID(AW126,57,1),"х")</formula>
    </cfRule>
  </conditionalFormatting>
  <conditionalFormatting sqref="AG126:AG126">
    <cfRule dxfId="0" priority="1" stopIfTrue="1" type="expression">
      <formula>EXACT(MID(AW126,59,1),"0")</formula>
    </cfRule>
  </conditionalFormatting>
  <conditionalFormatting sqref="AG126:AG126">
    <cfRule dxfId="1" priority="1" stopIfTrue="1" type="expression">
      <formula>EXACT(MID(AW126,59,1),"х")</formula>
    </cfRule>
  </conditionalFormatting>
  <conditionalFormatting sqref="AH126:AH126">
    <cfRule dxfId="0" priority="1" stopIfTrue="1" type="expression">
      <formula>EXACT(MID(AW126,61,1),"0")</formula>
    </cfRule>
  </conditionalFormatting>
  <conditionalFormatting sqref="AH126:AH126">
    <cfRule dxfId="1" priority="1" stopIfTrue="1" type="expression">
      <formula>EXACT(MID(AW126,61,1),"х")</formula>
    </cfRule>
  </conditionalFormatting>
  <conditionalFormatting sqref="AI126:AI126">
    <cfRule dxfId="0" priority="1" stopIfTrue="1" type="expression">
      <formula>EXACT(MID(AW126,63,1),"0")</formula>
    </cfRule>
  </conditionalFormatting>
  <conditionalFormatting sqref="AI126:AI126">
    <cfRule dxfId="1" priority="1" stopIfTrue="1" type="expression">
      <formula>EXACT(MID(AW126,63,1),"х")</formula>
    </cfRule>
  </conditionalFormatting>
  <conditionalFormatting sqref="AJ126:AJ126">
    <cfRule dxfId="0" priority="1" stopIfTrue="1" type="expression">
      <formula>EXACT(MID(AW126,65,1),"0")</formula>
    </cfRule>
  </conditionalFormatting>
  <conditionalFormatting sqref="AJ126:AJ126">
    <cfRule dxfId="1" priority="1" stopIfTrue="1" type="expression">
      <formula>EXACT(MID(AW126,65,1),"х")</formula>
    </cfRule>
  </conditionalFormatting>
  <conditionalFormatting sqref="AQ126:AQ126">
    <cfRule dxfId="0" priority="1" stopIfTrue="1" type="expression">
      <formula>EXACT(MID(AW126,79,1),"0")</formula>
    </cfRule>
  </conditionalFormatting>
  <conditionalFormatting sqref="AQ126:AQ126">
    <cfRule dxfId="1" priority="1" stopIfTrue="1" type="expression">
      <formula>EXACT(MID(AW126,79,1),"х")</formula>
    </cfRule>
  </conditionalFormatting>
  <conditionalFormatting sqref="AR126:AR126">
    <cfRule dxfId="0" priority="1" stopIfTrue="1" type="expression">
      <formula>EXACT(MID(AW126,81,1),"0")</formula>
    </cfRule>
  </conditionalFormatting>
  <conditionalFormatting sqref="AR126:AR126">
    <cfRule dxfId="1" priority="1" stopIfTrue="1" type="expression">
      <formula>EXACT(MID(AW126,81,1),"х")</formula>
    </cfRule>
  </conditionalFormatting>
  <conditionalFormatting sqref="AS126:AS126">
    <cfRule dxfId="0" priority="1" stopIfTrue="1" type="expression">
      <formula>EXACT(MID(AW126,83,1),"0")</formula>
    </cfRule>
  </conditionalFormatting>
  <conditionalFormatting sqref="AS126:AS126">
    <cfRule dxfId="1" priority="1" stopIfTrue="1" type="expression">
      <formula>EXACT(MID(AW126,83,1),"х")</formula>
    </cfRule>
  </conditionalFormatting>
  <conditionalFormatting sqref="A126:A126">
    <cfRule dxfId="3" priority="1" stopIfTrue="1" type="expression">
      <formula>EXACT(AX126,"4")</formula>
    </cfRule>
  </conditionalFormatting>
  <conditionalFormatting sqref="A126:A126">
    <cfRule dxfId="3" priority="1" stopIfTrue="1" type="expression">
      <formula>EXACT(AX126,"2")</formula>
    </cfRule>
  </conditionalFormatting>
  <conditionalFormatting sqref="A126:A126">
    <cfRule dxfId="3" priority="1" stopIfTrue="1" type="expression">
      <formula>EXACT(AX126,"1")</formula>
    </cfRule>
  </conditionalFormatting>
  <conditionalFormatting sqref="G126:G126">
    <cfRule dxfId="0" priority="1" stopIfTrue="1" type="expression">
      <formula>EXACT(MID(AW126,7,1),"0")</formula>
    </cfRule>
  </conditionalFormatting>
  <conditionalFormatting sqref="G126:G126">
    <cfRule dxfId="1" priority="1" stopIfTrue="1" type="expression">
      <formula>EXACT(MID(AW126,7,1),"х")</formula>
    </cfRule>
  </conditionalFormatting>
  <conditionalFormatting sqref="H126:H126">
    <cfRule dxfId="0" priority="1" stopIfTrue="1" type="expression">
      <formula>EXACT(MID(AW126,9,1),"0")</formula>
    </cfRule>
  </conditionalFormatting>
  <conditionalFormatting sqref="H126:H126">
    <cfRule dxfId="1" priority="1" stopIfTrue="1" type="expression">
      <formula>EXACT(MID(AW126,9,1),"х")</formula>
    </cfRule>
  </conditionalFormatting>
  <conditionalFormatting sqref="O126:O126">
    <cfRule dxfId="0" priority="1" stopIfTrue="1" type="expression">
      <formula>EXACT(MID(AW126,23,1),"0")</formula>
    </cfRule>
  </conditionalFormatting>
  <conditionalFormatting sqref="O126:O126">
    <cfRule dxfId="1" priority="1" stopIfTrue="1" type="expression">
      <formula>EXACT(MID(AW126,23,1),"х")</formula>
    </cfRule>
  </conditionalFormatting>
  <conditionalFormatting sqref="P126:P126">
    <cfRule dxfId="0" priority="1" stopIfTrue="1" type="expression">
      <formula>EXACT(MID(AW126,25,1),"0")</formula>
    </cfRule>
  </conditionalFormatting>
  <conditionalFormatting sqref="P126:P126">
    <cfRule dxfId="1" priority="1" stopIfTrue="1" type="expression">
      <formula>EXACT(MID(AW126,25,1),"х")</formula>
    </cfRule>
  </conditionalFormatting>
  <conditionalFormatting sqref="Q126:Q126">
    <cfRule dxfId="0" priority="1" stopIfTrue="1" type="expression">
      <formula>EXACT(MID(AW126,27,1),"0")</formula>
    </cfRule>
  </conditionalFormatting>
  <conditionalFormatting sqref="Q126:Q126">
    <cfRule dxfId="1" priority="1" stopIfTrue="1" type="expression">
      <formula>EXACT(MID(AW126,27,1),"х")</formula>
    </cfRule>
  </conditionalFormatting>
  <conditionalFormatting sqref="R126:R126">
    <cfRule dxfId="0" priority="1" stopIfTrue="1" type="expression">
      <formula>EXACT(MID(AW126,29,1),"0")</formula>
    </cfRule>
  </conditionalFormatting>
  <conditionalFormatting sqref="R126:R126">
    <cfRule dxfId="1" priority="1" stopIfTrue="1" type="expression">
      <formula>EXACT(MID(AW126,29,1),"х")</formula>
    </cfRule>
  </conditionalFormatting>
  <conditionalFormatting sqref="U126:U126">
    <cfRule dxfId="0" priority="1" stopIfTrue="1" type="expression">
      <formula>EXACT(MID(AW126,35,1),"0")</formula>
    </cfRule>
  </conditionalFormatting>
  <conditionalFormatting sqref="U126:U126">
    <cfRule dxfId="1" priority="1" stopIfTrue="1" type="expression">
      <formula>EXACT(MID(AW126,35,1),"х")</formula>
    </cfRule>
  </conditionalFormatting>
  <conditionalFormatting sqref="V126:V126">
    <cfRule dxfId="0" priority="1" stopIfTrue="1" type="expression">
      <formula>EXACT(MID(AW126,37,1),"0")</formula>
    </cfRule>
  </conditionalFormatting>
  <conditionalFormatting sqref="V126:V126">
    <cfRule dxfId="1" priority="1" stopIfTrue="1" type="expression">
      <formula>EXACT(MID(AW126,37,1),"х")</formula>
    </cfRule>
  </conditionalFormatting>
  <conditionalFormatting sqref="AC126:AC126">
    <cfRule dxfId="0" priority="1" stopIfTrue="1" type="expression">
      <formula>EXACT(MID(AW126,51,1),"0")</formula>
    </cfRule>
  </conditionalFormatting>
  <conditionalFormatting sqref="AC126:AC126">
    <cfRule dxfId="1" priority="1" stopIfTrue="1" type="expression">
      <formula>EXACT(MID(AW126,51,1),"х")</formula>
    </cfRule>
  </conditionalFormatting>
  <conditionalFormatting sqref="AD126:AD126">
    <cfRule dxfId="0" priority="1" stopIfTrue="1" type="expression">
      <formula>EXACT(MID(AW126,53,1),"0")</formula>
    </cfRule>
  </conditionalFormatting>
  <conditionalFormatting sqref="AD126:AD126">
    <cfRule dxfId="1" priority="1" stopIfTrue="1" type="expression">
      <formula>EXACT(MID(AW126,53,1),"х")</formula>
    </cfRule>
  </conditionalFormatting>
  <conditionalFormatting sqref="AK126:AK126">
    <cfRule dxfId="0" priority="1" stopIfTrue="1" type="expression">
      <formula>EXACT(MID(AW126,67,1),"0")</formula>
    </cfRule>
  </conditionalFormatting>
  <conditionalFormatting sqref="AK126:AK126">
    <cfRule dxfId="1" priority="1" stopIfTrue="1" type="expression">
      <formula>EXACT(MID(AW126,67,1),"х")</formula>
    </cfRule>
  </conditionalFormatting>
  <conditionalFormatting sqref="AL126:AL126">
    <cfRule dxfId="0" priority="1" stopIfTrue="1" type="expression">
      <formula>EXACT(MID(AW126,69,1),"0")</formula>
    </cfRule>
  </conditionalFormatting>
  <conditionalFormatting sqref="AL126:AL126">
    <cfRule dxfId="1" priority="1" stopIfTrue="1" type="expression">
      <formula>EXACT(MID(AW126,69,1),"х")</formula>
    </cfRule>
  </conditionalFormatting>
  <conditionalFormatting sqref="AM126:AM126">
    <cfRule dxfId="0" priority="1" stopIfTrue="1" type="expression">
      <formula>EXACT(MID(AW126,71,1),"0")</formula>
    </cfRule>
  </conditionalFormatting>
  <conditionalFormatting sqref="AM126:AM126">
    <cfRule dxfId="1" priority="1" stopIfTrue="1" type="expression">
      <formula>EXACT(MID(AW126,71,1),"х")</formula>
    </cfRule>
  </conditionalFormatting>
  <conditionalFormatting sqref="AN126:AN126">
    <cfRule dxfId="0" priority="1" stopIfTrue="1" type="expression">
      <formula>EXACT(MID(AW126,73,1),"0")</formula>
    </cfRule>
  </conditionalFormatting>
  <conditionalFormatting sqref="AN126:AN126">
    <cfRule dxfId="1" priority="1" stopIfTrue="1" type="expression">
      <formula>EXACT(MID(AW126,73,1),"х")</formula>
    </cfRule>
  </conditionalFormatting>
  <conditionalFormatting sqref="AO126:AO126">
    <cfRule dxfId="0" priority="1" stopIfTrue="1" type="expression">
      <formula>EXACT(MID(AW126,75,1),"0")</formula>
    </cfRule>
  </conditionalFormatting>
  <conditionalFormatting sqref="AO126:AO126">
    <cfRule dxfId="1" priority="1" stopIfTrue="1" type="expression">
      <formula>EXACT(MID(AW126,75,1),"х")</formula>
    </cfRule>
  </conditionalFormatting>
  <conditionalFormatting sqref="AP126:AP126">
    <cfRule dxfId="0" priority="1" stopIfTrue="1" type="expression">
      <formula>EXACT(MID(AW126,77,1),"0")</formula>
    </cfRule>
  </conditionalFormatting>
  <conditionalFormatting sqref="AP126:AP126">
    <cfRule dxfId="1" priority="1" stopIfTrue="1" type="expression">
      <formula>EXACT(MID(AW126,77,1),"х")</formula>
    </cfRule>
  </conditionalFormatting>
  <conditionalFormatting sqref="Y126:Y126">
    <cfRule dxfId="0" priority="1" stopIfTrue="1" type="expression">
      <formula>EXACT(MID(AY126,43,1),"0")</formula>
    </cfRule>
  </conditionalFormatting>
  <conditionalFormatting sqref="Y126:Y126">
    <cfRule dxfId="1" priority="1" stopIfTrue="1" type="expression">
      <formula>EXACT(MID(AY126,43,1),"х")</formula>
    </cfRule>
  </conditionalFormatting>
  <conditionalFormatting sqref="Z126:Z126">
    <cfRule dxfId="0" priority="1" stopIfTrue="1" type="expression">
      <formula>EXACT(MID(AY126,45,1),"0")</formula>
    </cfRule>
  </conditionalFormatting>
  <conditionalFormatting sqref="Z126:Z126">
    <cfRule dxfId="1" priority="1" stopIfTrue="1" type="expression">
      <formula>EXACT(MID(AY126,45,1),"х")</formula>
    </cfRule>
  </conditionalFormatting>
  <conditionalFormatting sqref="AU126:AU126">
    <cfRule dxfId="0" priority="1" stopIfTrue="1" type="expression">
      <formula>EXACT(MID(AW126,87,1),"0")</formula>
    </cfRule>
  </conditionalFormatting>
  <conditionalFormatting sqref="AU126:AU126">
    <cfRule dxfId="1" priority="1" stopIfTrue="1" type="expression">
      <formula>EXACT(MID(AW126,87,1),"х")</formula>
    </cfRule>
  </conditionalFormatting>
  <conditionalFormatting sqref="AV126:AV126">
    <cfRule dxfId="0" priority="1" stopIfTrue="1" type="expression">
      <formula>EXACT(MID(AW126,89,1),"0")</formula>
    </cfRule>
  </conditionalFormatting>
  <conditionalFormatting sqref="AV126:AV126">
    <cfRule dxfId="1" priority="1" stopIfTrue="1" type="expression">
      <formula>EXACT(MID(AW126,89,1),"х")</formula>
    </cfRule>
  </conditionalFormatting>
  <conditionalFormatting sqref="X126:X126">
    <cfRule dxfId="1" priority="1" stopIfTrue="1" type="expression">
      <formula>EXACT(MID(AW126,41,1),"х")</formula>
    </cfRule>
  </conditionalFormatting>
  <conditionalFormatting sqref="X126:X126">
    <cfRule dxfId="0" priority="1" stopIfTrue="1" type="expression">
      <formula>EXACT(MID(AW126,41,1),"0")</formula>
    </cfRule>
  </conditionalFormatting>
  <conditionalFormatting sqref="AT126:AT126">
    <cfRule dxfId="1" priority="1" stopIfTrue="1" type="expression">
      <formula>EXACT(MID(AW126,85,1),"х")</formula>
    </cfRule>
  </conditionalFormatting>
  <conditionalFormatting sqref="AT126:AT126">
    <cfRule dxfId="0" priority="1" stopIfTrue="1" type="expression">
      <formula>EXACT(MID(AW126,85,1),"0")</formula>
    </cfRule>
  </conditionalFormatting>
  <conditionalFormatting sqref="E127:E127">
    <cfRule dxfId="0" priority="1" stopIfTrue="1" type="expression">
      <formula>EXACT(MID(AW127,3,1),"0")</formula>
    </cfRule>
  </conditionalFormatting>
  <conditionalFormatting sqref="E127:E127">
    <cfRule dxfId="1" priority="1" stopIfTrue="1" type="expression">
      <formula>EXACT(MID(AW127,3,1),"х")</formula>
    </cfRule>
  </conditionalFormatting>
  <conditionalFormatting sqref="F127:F127">
    <cfRule dxfId="0" priority="1" stopIfTrue="1" type="expression">
      <formula>EXACT(MID(AW127,5,1),"0")</formula>
    </cfRule>
  </conditionalFormatting>
  <conditionalFormatting sqref="F127:F127">
    <cfRule dxfId="1" priority="1" stopIfTrue="1" type="expression">
      <formula>EXACT(MID(AW127,5,1),"х")</formula>
    </cfRule>
  </conditionalFormatting>
  <conditionalFormatting sqref="I127:I127">
    <cfRule dxfId="0" priority="1" stopIfTrue="1" type="expression">
      <formula>EXACT(MID(AW127,11,1),"0")</formula>
    </cfRule>
  </conditionalFormatting>
  <conditionalFormatting sqref="I127:I127">
    <cfRule dxfId="1" priority="1" stopIfTrue="1" type="expression">
      <formula>EXACT(MID(AW127,11,1),"х")</formula>
    </cfRule>
  </conditionalFormatting>
  <conditionalFormatting sqref="J127:J127">
    <cfRule dxfId="0" priority="1" stopIfTrue="1" type="expression">
      <formula>EXACT(MID(AW127,13,1),"0")</formula>
    </cfRule>
  </conditionalFormatting>
  <conditionalFormatting sqref="J127:J127">
    <cfRule dxfId="1" priority="1" stopIfTrue="1" type="expression">
      <formula>EXACT(MID(AW127,13,1),"х")</formula>
    </cfRule>
  </conditionalFormatting>
  <conditionalFormatting sqref="K127:K127">
    <cfRule dxfId="0" priority="1" stopIfTrue="1" type="expression">
      <formula>EXACT(MID(AW127,15,1),"0")</formula>
    </cfRule>
  </conditionalFormatting>
  <conditionalFormatting sqref="K127:K127">
    <cfRule dxfId="1" priority="1" stopIfTrue="1" type="expression">
      <formula>EXACT(MID(AW127,15,1),"х")</formula>
    </cfRule>
  </conditionalFormatting>
  <conditionalFormatting sqref="L127:L127">
    <cfRule dxfId="0" priority="1" stopIfTrue="1" type="expression">
      <formula>EXACT(MID(AW127,17,1),"0")</formula>
    </cfRule>
  </conditionalFormatting>
  <conditionalFormatting sqref="L127:L127">
    <cfRule dxfId="1" priority="1" stopIfTrue="1" type="expression">
      <formula>EXACT(MID(AW127,17,1),"х")</formula>
    </cfRule>
  </conditionalFormatting>
  <conditionalFormatting sqref="M127:M127">
    <cfRule dxfId="0" priority="1" stopIfTrue="1" type="expression">
      <formula>EXACT(MID(AW127,19,1),"0")</formula>
    </cfRule>
  </conditionalFormatting>
  <conditionalFormatting sqref="M127:M127">
    <cfRule dxfId="1" priority="1" stopIfTrue="1" type="expression">
      <formula>EXACT(MID(AW127,19,1),"х")</formula>
    </cfRule>
  </conditionalFormatting>
  <conditionalFormatting sqref="N127:N127">
    <cfRule dxfId="0" priority="1" stopIfTrue="1" type="expression">
      <formula>EXACT(MID(AW127,21,1),"0")</formula>
    </cfRule>
  </conditionalFormatting>
  <conditionalFormatting sqref="N127:N127">
    <cfRule dxfId="1" priority="1" stopIfTrue="1" type="expression">
      <formula>EXACT(MID(AW127,21,1),"х")</formula>
    </cfRule>
  </conditionalFormatting>
  <conditionalFormatting sqref="S127:S127">
    <cfRule dxfId="0" priority="1" stopIfTrue="1" type="expression">
      <formula>EXACT(MID(AW127,31,1),"0")</formula>
    </cfRule>
  </conditionalFormatting>
  <conditionalFormatting sqref="S127:S127">
    <cfRule dxfId="1" priority="1" stopIfTrue="1" type="expression">
      <formula>EXACT(MID(AW127,31,1),"х")</formula>
    </cfRule>
  </conditionalFormatting>
  <conditionalFormatting sqref="T127:T127">
    <cfRule dxfId="0" priority="1" stopIfTrue="1" type="expression">
      <formula>EXACT(MID(AW127,33,1),"0")</formula>
    </cfRule>
  </conditionalFormatting>
  <conditionalFormatting sqref="T127:T127">
    <cfRule dxfId="1" priority="1" stopIfTrue="1" type="expression">
      <formula>EXACT(MID(AW127,33,1),"х")</formula>
    </cfRule>
  </conditionalFormatting>
  <conditionalFormatting sqref="W127:W127">
    <cfRule dxfId="0" priority="1" stopIfTrue="1" type="expression">
      <formula>EXACT(MID(AW127,39,1),"0")</formula>
    </cfRule>
  </conditionalFormatting>
  <conditionalFormatting sqref="W127:W127">
    <cfRule dxfId="1" priority="1" stopIfTrue="1" type="expression">
      <formula>EXACT(MID(AW127,39,1),"х")</formula>
    </cfRule>
  </conditionalFormatting>
  <conditionalFormatting sqref="AA127:AA127">
    <cfRule dxfId="0" priority="1" stopIfTrue="1" type="expression">
      <formula>EXACT(MID(AW127,47,1),"0")</formula>
    </cfRule>
  </conditionalFormatting>
  <conditionalFormatting sqref="AA127:AA127">
    <cfRule dxfId="1" priority="1" stopIfTrue="1" type="expression">
      <formula>EXACT(MID(AW127,47,1),"х")</formula>
    </cfRule>
  </conditionalFormatting>
  <conditionalFormatting sqref="AB127:AB127">
    <cfRule dxfId="0" priority="1" stopIfTrue="1" type="expression">
      <formula>EXACT(MID(AW127,49,1),"0")</formula>
    </cfRule>
  </conditionalFormatting>
  <conditionalFormatting sqref="AB127:AB127">
    <cfRule dxfId="1" priority="1" stopIfTrue="1" type="expression">
      <formula>EXACT(MID(AW127,49,1),"х")</formula>
    </cfRule>
  </conditionalFormatting>
  <conditionalFormatting sqref="AE127:AE127">
    <cfRule dxfId="0" priority="1" stopIfTrue="1" type="expression">
      <formula>EXACT(MID(AW127,55,1),"0")</formula>
    </cfRule>
  </conditionalFormatting>
  <conditionalFormatting sqref="AE127:AE127">
    <cfRule dxfId="1" priority="1" stopIfTrue="1" type="expression">
      <formula>EXACT(MID(AW127,55,1),"х")</formula>
    </cfRule>
  </conditionalFormatting>
  <conditionalFormatting sqref="AF127:AF127">
    <cfRule dxfId="0" priority="1" stopIfTrue="1" type="expression">
      <formula>EXACT(MID(AW127,57,1),"0")</formula>
    </cfRule>
  </conditionalFormatting>
  <conditionalFormatting sqref="AF127:AF127">
    <cfRule dxfId="1" priority="1" stopIfTrue="1" type="expression">
      <formula>EXACT(MID(AW127,57,1),"х")</formula>
    </cfRule>
  </conditionalFormatting>
  <conditionalFormatting sqref="AG127:AG127">
    <cfRule dxfId="0" priority="1" stopIfTrue="1" type="expression">
      <formula>EXACT(MID(AW127,59,1),"0")</formula>
    </cfRule>
  </conditionalFormatting>
  <conditionalFormatting sqref="AG127:AG127">
    <cfRule dxfId="1" priority="1" stopIfTrue="1" type="expression">
      <formula>EXACT(MID(AW127,59,1),"х")</formula>
    </cfRule>
  </conditionalFormatting>
  <conditionalFormatting sqref="AH127:AH127">
    <cfRule dxfId="0" priority="1" stopIfTrue="1" type="expression">
      <formula>EXACT(MID(AW127,61,1),"0")</formula>
    </cfRule>
  </conditionalFormatting>
  <conditionalFormatting sqref="AH127:AH127">
    <cfRule dxfId="1" priority="1" stopIfTrue="1" type="expression">
      <formula>EXACT(MID(AW127,61,1),"х")</formula>
    </cfRule>
  </conditionalFormatting>
  <conditionalFormatting sqref="AI127:AI127">
    <cfRule dxfId="0" priority="1" stopIfTrue="1" type="expression">
      <formula>EXACT(MID(AW127,63,1),"0")</formula>
    </cfRule>
  </conditionalFormatting>
  <conditionalFormatting sqref="AI127:AI127">
    <cfRule dxfId="1" priority="1" stopIfTrue="1" type="expression">
      <formula>EXACT(MID(AW127,63,1),"х")</formula>
    </cfRule>
  </conditionalFormatting>
  <conditionalFormatting sqref="AJ127:AJ127">
    <cfRule dxfId="0" priority="1" stopIfTrue="1" type="expression">
      <formula>EXACT(MID(AW127,65,1),"0")</formula>
    </cfRule>
  </conditionalFormatting>
  <conditionalFormatting sqref="AJ127:AJ127">
    <cfRule dxfId="1" priority="1" stopIfTrue="1" type="expression">
      <formula>EXACT(MID(AW127,65,1),"х")</formula>
    </cfRule>
  </conditionalFormatting>
  <conditionalFormatting sqref="AQ127:AQ127">
    <cfRule dxfId="0" priority="1" stopIfTrue="1" type="expression">
      <formula>EXACT(MID(AW127,79,1),"0")</formula>
    </cfRule>
  </conditionalFormatting>
  <conditionalFormatting sqref="AQ127:AQ127">
    <cfRule dxfId="1" priority="1" stopIfTrue="1" type="expression">
      <formula>EXACT(MID(AW127,79,1),"х")</formula>
    </cfRule>
  </conditionalFormatting>
  <conditionalFormatting sqref="AR127:AR127">
    <cfRule dxfId="0" priority="1" stopIfTrue="1" type="expression">
      <formula>EXACT(MID(AW127,81,1),"0")</formula>
    </cfRule>
  </conditionalFormatting>
  <conditionalFormatting sqref="AR127:AR127">
    <cfRule dxfId="1" priority="1" stopIfTrue="1" type="expression">
      <formula>EXACT(MID(AW127,81,1),"х")</formula>
    </cfRule>
  </conditionalFormatting>
  <conditionalFormatting sqref="AS127:AS127">
    <cfRule dxfId="0" priority="1" stopIfTrue="1" type="expression">
      <formula>EXACT(MID(AW127,83,1),"0")</formula>
    </cfRule>
  </conditionalFormatting>
  <conditionalFormatting sqref="AS127:AS127">
    <cfRule dxfId="1" priority="1" stopIfTrue="1" type="expression">
      <formula>EXACT(MID(AW127,83,1),"х")</formula>
    </cfRule>
  </conditionalFormatting>
  <conditionalFormatting sqref="A127:A127">
    <cfRule dxfId="3" priority="1" stopIfTrue="1" type="expression">
      <formula>EXACT(AX127,"4")</formula>
    </cfRule>
  </conditionalFormatting>
  <conditionalFormatting sqref="A127:A127">
    <cfRule dxfId="3" priority="1" stopIfTrue="1" type="expression">
      <formula>EXACT(AX127,"2")</formula>
    </cfRule>
  </conditionalFormatting>
  <conditionalFormatting sqref="A127:A127">
    <cfRule dxfId="3" priority="1" stopIfTrue="1" type="expression">
      <formula>EXACT(AX127,"1")</formula>
    </cfRule>
  </conditionalFormatting>
  <conditionalFormatting sqref="G127:G127">
    <cfRule dxfId="0" priority="1" stopIfTrue="1" type="expression">
      <formula>EXACT(MID(AW127,7,1),"0")</formula>
    </cfRule>
  </conditionalFormatting>
  <conditionalFormatting sqref="G127:G127">
    <cfRule dxfId="1" priority="1" stopIfTrue="1" type="expression">
      <formula>EXACT(MID(AW127,7,1),"х")</formula>
    </cfRule>
  </conditionalFormatting>
  <conditionalFormatting sqref="H127:H127">
    <cfRule dxfId="0" priority="1" stopIfTrue="1" type="expression">
      <formula>EXACT(MID(AW127,9,1),"0")</formula>
    </cfRule>
  </conditionalFormatting>
  <conditionalFormatting sqref="H127:H127">
    <cfRule dxfId="1" priority="1" stopIfTrue="1" type="expression">
      <formula>EXACT(MID(AW127,9,1),"х")</formula>
    </cfRule>
  </conditionalFormatting>
  <conditionalFormatting sqref="O127:O127">
    <cfRule dxfId="0" priority="1" stopIfTrue="1" type="expression">
      <formula>EXACT(MID(AW127,23,1),"0")</formula>
    </cfRule>
  </conditionalFormatting>
  <conditionalFormatting sqref="O127:O127">
    <cfRule dxfId="1" priority="1" stopIfTrue="1" type="expression">
      <formula>EXACT(MID(AW127,23,1),"х")</formula>
    </cfRule>
  </conditionalFormatting>
  <conditionalFormatting sqref="P127:P127">
    <cfRule dxfId="0" priority="1" stopIfTrue="1" type="expression">
      <formula>EXACT(MID(AW127,25,1),"0")</formula>
    </cfRule>
  </conditionalFormatting>
  <conditionalFormatting sqref="P127:P127">
    <cfRule dxfId="1" priority="1" stopIfTrue="1" type="expression">
      <formula>EXACT(MID(AW127,25,1),"х")</formula>
    </cfRule>
  </conditionalFormatting>
  <conditionalFormatting sqref="Q127:Q127">
    <cfRule dxfId="0" priority="1" stopIfTrue="1" type="expression">
      <formula>EXACT(MID(AW127,27,1),"0")</formula>
    </cfRule>
  </conditionalFormatting>
  <conditionalFormatting sqref="Q127:Q127">
    <cfRule dxfId="1" priority="1" stopIfTrue="1" type="expression">
      <formula>EXACT(MID(AW127,27,1),"х")</formula>
    </cfRule>
  </conditionalFormatting>
  <conditionalFormatting sqref="R127:R127">
    <cfRule dxfId="0" priority="1" stopIfTrue="1" type="expression">
      <formula>EXACT(MID(AW127,29,1),"0")</formula>
    </cfRule>
  </conditionalFormatting>
  <conditionalFormatting sqref="R127:R127">
    <cfRule dxfId="1" priority="1" stopIfTrue="1" type="expression">
      <formula>EXACT(MID(AW127,29,1),"х")</formula>
    </cfRule>
  </conditionalFormatting>
  <conditionalFormatting sqref="U127:U127">
    <cfRule dxfId="0" priority="1" stopIfTrue="1" type="expression">
      <formula>EXACT(MID(AW127,35,1),"0")</formula>
    </cfRule>
  </conditionalFormatting>
  <conditionalFormatting sqref="U127:U127">
    <cfRule dxfId="1" priority="1" stopIfTrue="1" type="expression">
      <formula>EXACT(MID(AW127,35,1),"х")</formula>
    </cfRule>
  </conditionalFormatting>
  <conditionalFormatting sqref="V127:V127">
    <cfRule dxfId="0" priority="1" stopIfTrue="1" type="expression">
      <formula>EXACT(MID(AW127,37,1),"0")</formula>
    </cfRule>
  </conditionalFormatting>
  <conditionalFormatting sqref="V127:V127">
    <cfRule dxfId="1" priority="1" stopIfTrue="1" type="expression">
      <formula>EXACT(MID(AW127,37,1),"х")</formula>
    </cfRule>
  </conditionalFormatting>
  <conditionalFormatting sqref="AC127:AC127">
    <cfRule dxfId="0" priority="1" stopIfTrue="1" type="expression">
      <formula>EXACT(MID(AW127,51,1),"0")</formula>
    </cfRule>
  </conditionalFormatting>
  <conditionalFormatting sqref="AC127:AC127">
    <cfRule dxfId="1" priority="1" stopIfTrue="1" type="expression">
      <formula>EXACT(MID(AW127,51,1),"х")</formula>
    </cfRule>
  </conditionalFormatting>
  <conditionalFormatting sqref="AD127:AD127">
    <cfRule dxfId="0" priority="1" stopIfTrue="1" type="expression">
      <formula>EXACT(MID(AW127,53,1),"0")</formula>
    </cfRule>
  </conditionalFormatting>
  <conditionalFormatting sqref="AD127:AD127">
    <cfRule dxfId="1" priority="1" stopIfTrue="1" type="expression">
      <formula>EXACT(MID(AW127,53,1),"х")</formula>
    </cfRule>
  </conditionalFormatting>
  <conditionalFormatting sqref="AK127:AK127">
    <cfRule dxfId="0" priority="1" stopIfTrue="1" type="expression">
      <formula>EXACT(MID(AW127,67,1),"0")</formula>
    </cfRule>
  </conditionalFormatting>
  <conditionalFormatting sqref="AK127:AK127">
    <cfRule dxfId="1" priority="1" stopIfTrue="1" type="expression">
      <formula>EXACT(MID(AW127,67,1),"х")</formula>
    </cfRule>
  </conditionalFormatting>
  <conditionalFormatting sqref="AL127:AL127">
    <cfRule dxfId="0" priority="1" stopIfTrue="1" type="expression">
      <formula>EXACT(MID(AW127,69,1),"0")</formula>
    </cfRule>
  </conditionalFormatting>
  <conditionalFormatting sqref="AL127:AL127">
    <cfRule dxfId="1" priority="1" stopIfTrue="1" type="expression">
      <formula>EXACT(MID(AW127,69,1),"х")</formula>
    </cfRule>
  </conditionalFormatting>
  <conditionalFormatting sqref="AM127:AM127">
    <cfRule dxfId="0" priority="1" stopIfTrue="1" type="expression">
      <formula>EXACT(MID(AW127,71,1),"0")</formula>
    </cfRule>
  </conditionalFormatting>
  <conditionalFormatting sqref="AM127:AM127">
    <cfRule dxfId="1" priority="1" stopIfTrue="1" type="expression">
      <formula>EXACT(MID(AW127,71,1),"х")</formula>
    </cfRule>
  </conditionalFormatting>
  <conditionalFormatting sqref="AN127:AN127">
    <cfRule dxfId="0" priority="1" stopIfTrue="1" type="expression">
      <formula>EXACT(MID(AW127,73,1),"0")</formula>
    </cfRule>
  </conditionalFormatting>
  <conditionalFormatting sqref="AN127:AN127">
    <cfRule dxfId="1" priority="1" stopIfTrue="1" type="expression">
      <formula>EXACT(MID(AW127,73,1),"х")</formula>
    </cfRule>
  </conditionalFormatting>
  <conditionalFormatting sqref="AO127:AO127">
    <cfRule dxfId="0" priority="1" stopIfTrue="1" type="expression">
      <formula>EXACT(MID(AW127,75,1),"0")</formula>
    </cfRule>
  </conditionalFormatting>
  <conditionalFormatting sqref="AO127:AO127">
    <cfRule dxfId="1" priority="1" stopIfTrue="1" type="expression">
      <formula>EXACT(MID(AW127,75,1),"х")</formula>
    </cfRule>
  </conditionalFormatting>
  <conditionalFormatting sqref="AP127:AP127">
    <cfRule dxfId="0" priority="1" stopIfTrue="1" type="expression">
      <formula>EXACT(MID(AW127,77,1),"0")</formula>
    </cfRule>
  </conditionalFormatting>
  <conditionalFormatting sqref="AP127:AP127">
    <cfRule dxfId="1" priority="1" stopIfTrue="1" type="expression">
      <formula>EXACT(MID(AW127,77,1),"х")</formula>
    </cfRule>
  </conditionalFormatting>
  <conditionalFormatting sqref="Y127:Y127">
    <cfRule dxfId="0" priority="1" stopIfTrue="1" type="expression">
      <formula>EXACT(MID(AY127,43,1),"0")</formula>
    </cfRule>
  </conditionalFormatting>
  <conditionalFormatting sqref="Y127:Y127">
    <cfRule dxfId="1" priority="1" stopIfTrue="1" type="expression">
      <formula>EXACT(MID(AY127,43,1),"х")</formula>
    </cfRule>
  </conditionalFormatting>
  <conditionalFormatting sqref="Z127:Z127">
    <cfRule dxfId="0" priority="1" stopIfTrue="1" type="expression">
      <formula>EXACT(MID(AY127,45,1),"0")</formula>
    </cfRule>
  </conditionalFormatting>
  <conditionalFormatting sqref="Z127:Z127">
    <cfRule dxfId="1" priority="1" stopIfTrue="1" type="expression">
      <formula>EXACT(MID(AY127,45,1),"х")</formula>
    </cfRule>
  </conditionalFormatting>
  <conditionalFormatting sqref="AU127:AU127">
    <cfRule dxfId="0" priority="1" stopIfTrue="1" type="expression">
      <formula>EXACT(MID(AW127,87,1),"0")</formula>
    </cfRule>
  </conditionalFormatting>
  <conditionalFormatting sqref="AU127:AU127">
    <cfRule dxfId="1" priority="1" stopIfTrue="1" type="expression">
      <formula>EXACT(MID(AW127,87,1),"х")</formula>
    </cfRule>
  </conditionalFormatting>
  <conditionalFormatting sqref="AV127:AV127">
    <cfRule dxfId="0" priority="1" stopIfTrue="1" type="expression">
      <formula>EXACT(MID(AW127,89,1),"0")</formula>
    </cfRule>
  </conditionalFormatting>
  <conditionalFormatting sqref="AV127:AV127">
    <cfRule dxfId="1" priority="1" stopIfTrue="1" type="expression">
      <formula>EXACT(MID(AW127,89,1),"х")</formula>
    </cfRule>
  </conditionalFormatting>
  <conditionalFormatting sqref="X127:X127">
    <cfRule dxfId="1" priority="1" stopIfTrue="1" type="expression">
      <formula>EXACT(MID(AW127,41,1),"х")</formula>
    </cfRule>
  </conditionalFormatting>
  <conditionalFormatting sqref="X127:X127">
    <cfRule dxfId="0" priority="1" stopIfTrue="1" type="expression">
      <formula>EXACT(MID(AW127,41,1),"0")</formula>
    </cfRule>
  </conditionalFormatting>
  <conditionalFormatting sqref="AT127:AT127">
    <cfRule dxfId="1" priority="1" stopIfTrue="1" type="expression">
      <formula>EXACT(MID(AW127,85,1),"х")</formula>
    </cfRule>
  </conditionalFormatting>
  <conditionalFormatting sqref="AT127:AT127">
    <cfRule dxfId="0" priority="1" stopIfTrue="1" type="expression">
      <formula>EXACT(MID(AW127,85,1),"0")</formula>
    </cfRule>
  </conditionalFormatting>
  <conditionalFormatting sqref="E128:E128">
    <cfRule dxfId="0" priority="1" stopIfTrue="1" type="expression">
      <formula>EXACT(MID(AW128,3,1),"0")</formula>
    </cfRule>
  </conditionalFormatting>
  <conditionalFormatting sqref="E128:E128">
    <cfRule dxfId="1" priority="1" stopIfTrue="1" type="expression">
      <formula>EXACT(MID(AW128,3,1),"х")</formula>
    </cfRule>
  </conditionalFormatting>
  <conditionalFormatting sqref="F128:F128">
    <cfRule dxfId="0" priority="1" stopIfTrue="1" type="expression">
      <formula>EXACT(MID(AW128,5,1),"0")</formula>
    </cfRule>
  </conditionalFormatting>
  <conditionalFormatting sqref="F128:F128">
    <cfRule dxfId="1" priority="1" stopIfTrue="1" type="expression">
      <formula>EXACT(MID(AW128,5,1),"х")</formula>
    </cfRule>
  </conditionalFormatting>
  <conditionalFormatting sqref="I128:I128">
    <cfRule dxfId="0" priority="1" stopIfTrue="1" type="expression">
      <formula>EXACT(MID(AW128,11,1),"0")</formula>
    </cfRule>
  </conditionalFormatting>
  <conditionalFormatting sqref="I128:I128">
    <cfRule dxfId="1" priority="1" stopIfTrue="1" type="expression">
      <formula>EXACT(MID(AW128,11,1),"х")</formula>
    </cfRule>
  </conditionalFormatting>
  <conditionalFormatting sqref="J128:J128">
    <cfRule dxfId="0" priority="1" stopIfTrue="1" type="expression">
      <formula>EXACT(MID(AW128,13,1),"0")</formula>
    </cfRule>
  </conditionalFormatting>
  <conditionalFormatting sqref="J128:J128">
    <cfRule dxfId="1" priority="1" stopIfTrue="1" type="expression">
      <formula>EXACT(MID(AW128,13,1),"х")</formula>
    </cfRule>
  </conditionalFormatting>
  <conditionalFormatting sqref="K128:K128">
    <cfRule dxfId="0" priority="1" stopIfTrue="1" type="expression">
      <formula>EXACT(MID(AW128,15,1),"0")</formula>
    </cfRule>
  </conditionalFormatting>
  <conditionalFormatting sqref="K128:K128">
    <cfRule dxfId="1" priority="1" stopIfTrue="1" type="expression">
      <formula>EXACT(MID(AW128,15,1),"х")</formula>
    </cfRule>
  </conditionalFormatting>
  <conditionalFormatting sqref="L128:L128">
    <cfRule dxfId="0" priority="1" stopIfTrue="1" type="expression">
      <formula>EXACT(MID(AW128,17,1),"0")</formula>
    </cfRule>
  </conditionalFormatting>
  <conditionalFormatting sqref="L128:L128">
    <cfRule dxfId="1" priority="1" stopIfTrue="1" type="expression">
      <formula>EXACT(MID(AW128,17,1),"х")</formula>
    </cfRule>
  </conditionalFormatting>
  <conditionalFormatting sqref="M128:M128">
    <cfRule dxfId="0" priority="1" stopIfTrue="1" type="expression">
      <formula>EXACT(MID(AW128,19,1),"0")</formula>
    </cfRule>
  </conditionalFormatting>
  <conditionalFormatting sqref="M128:M128">
    <cfRule dxfId="1" priority="1" stopIfTrue="1" type="expression">
      <formula>EXACT(MID(AW128,19,1),"х")</formula>
    </cfRule>
  </conditionalFormatting>
  <conditionalFormatting sqref="N128:N128">
    <cfRule dxfId="0" priority="1" stopIfTrue="1" type="expression">
      <formula>EXACT(MID(AW128,21,1),"0")</formula>
    </cfRule>
  </conditionalFormatting>
  <conditionalFormatting sqref="N128:N128">
    <cfRule dxfId="1" priority="1" stopIfTrue="1" type="expression">
      <formula>EXACT(MID(AW128,21,1),"х")</formula>
    </cfRule>
  </conditionalFormatting>
  <conditionalFormatting sqref="S128:S128">
    <cfRule dxfId="0" priority="1" stopIfTrue="1" type="expression">
      <formula>EXACT(MID(AW128,31,1),"0")</formula>
    </cfRule>
  </conditionalFormatting>
  <conditionalFormatting sqref="S128:S128">
    <cfRule dxfId="1" priority="1" stopIfTrue="1" type="expression">
      <formula>EXACT(MID(AW128,31,1),"х")</formula>
    </cfRule>
  </conditionalFormatting>
  <conditionalFormatting sqref="T128:T128">
    <cfRule dxfId="0" priority="1" stopIfTrue="1" type="expression">
      <formula>EXACT(MID(AW128,33,1),"0")</formula>
    </cfRule>
  </conditionalFormatting>
  <conditionalFormatting sqref="T128:T128">
    <cfRule dxfId="1" priority="1" stopIfTrue="1" type="expression">
      <formula>EXACT(MID(AW128,33,1),"х")</formula>
    </cfRule>
  </conditionalFormatting>
  <conditionalFormatting sqref="W128:W128">
    <cfRule dxfId="0" priority="1" stopIfTrue="1" type="expression">
      <formula>EXACT(MID(AW128,39,1),"0")</formula>
    </cfRule>
  </conditionalFormatting>
  <conditionalFormatting sqref="W128:W128">
    <cfRule dxfId="1" priority="1" stopIfTrue="1" type="expression">
      <formula>EXACT(MID(AW128,39,1),"х")</formula>
    </cfRule>
  </conditionalFormatting>
  <conditionalFormatting sqref="AA128:AA128">
    <cfRule dxfId="0" priority="1" stopIfTrue="1" type="expression">
      <formula>EXACT(MID(AW128,47,1),"0")</formula>
    </cfRule>
  </conditionalFormatting>
  <conditionalFormatting sqref="AA128:AA128">
    <cfRule dxfId="1" priority="1" stopIfTrue="1" type="expression">
      <formula>EXACT(MID(AW128,47,1),"х")</formula>
    </cfRule>
  </conditionalFormatting>
  <conditionalFormatting sqref="AB128:AB128">
    <cfRule dxfId="0" priority="1" stopIfTrue="1" type="expression">
      <formula>EXACT(MID(AW128,49,1),"0")</formula>
    </cfRule>
  </conditionalFormatting>
  <conditionalFormatting sqref="AB128:AB128">
    <cfRule dxfId="1" priority="1" stopIfTrue="1" type="expression">
      <formula>EXACT(MID(AW128,49,1),"х")</formula>
    </cfRule>
  </conditionalFormatting>
  <conditionalFormatting sqref="AE128:AE128">
    <cfRule dxfId="0" priority="1" stopIfTrue="1" type="expression">
      <formula>EXACT(MID(AW128,55,1),"0")</formula>
    </cfRule>
  </conditionalFormatting>
  <conditionalFormatting sqref="AE128:AE128">
    <cfRule dxfId="1" priority="1" stopIfTrue="1" type="expression">
      <formula>EXACT(MID(AW128,55,1),"х")</formula>
    </cfRule>
  </conditionalFormatting>
  <conditionalFormatting sqref="AF128:AF128">
    <cfRule dxfId="0" priority="1" stopIfTrue="1" type="expression">
      <formula>EXACT(MID(AW128,57,1),"0")</formula>
    </cfRule>
  </conditionalFormatting>
  <conditionalFormatting sqref="AF128:AF128">
    <cfRule dxfId="1" priority="1" stopIfTrue="1" type="expression">
      <formula>EXACT(MID(AW128,57,1),"х")</formula>
    </cfRule>
  </conditionalFormatting>
  <conditionalFormatting sqref="AG128:AG128">
    <cfRule dxfId="0" priority="1" stopIfTrue="1" type="expression">
      <formula>EXACT(MID(AW128,59,1),"0")</formula>
    </cfRule>
  </conditionalFormatting>
  <conditionalFormatting sqref="AG128:AG128">
    <cfRule dxfId="1" priority="1" stopIfTrue="1" type="expression">
      <formula>EXACT(MID(AW128,59,1),"х")</formula>
    </cfRule>
  </conditionalFormatting>
  <conditionalFormatting sqref="AH128:AH128">
    <cfRule dxfId="0" priority="1" stopIfTrue="1" type="expression">
      <formula>EXACT(MID(AW128,61,1),"0")</formula>
    </cfRule>
  </conditionalFormatting>
  <conditionalFormatting sqref="AH128:AH128">
    <cfRule dxfId="1" priority="1" stopIfTrue="1" type="expression">
      <formula>EXACT(MID(AW128,61,1),"х")</formula>
    </cfRule>
  </conditionalFormatting>
  <conditionalFormatting sqref="AI128:AI128">
    <cfRule dxfId="0" priority="1" stopIfTrue="1" type="expression">
      <formula>EXACT(MID(AW128,63,1),"0")</formula>
    </cfRule>
  </conditionalFormatting>
  <conditionalFormatting sqref="AI128:AI128">
    <cfRule dxfId="1" priority="1" stopIfTrue="1" type="expression">
      <formula>EXACT(MID(AW128,63,1),"х")</formula>
    </cfRule>
  </conditionalFormatting>
  <conditionalFormatting sqref="AJ128:AJ128">
    <cfRule dxfId="0" priority="1" stopIfTrue="1" type="expression">
      <formula>EXACT(MID(AW128,65,1),"0")</formula>
    </cfRule>
  </conditionalFormatting>
  <conditionalFormatting sqref="AJ128:AJ128">
    <cfRule dxfId="1" priority="1" stopIfTrue="1" type="expression">
      <formula>EXACT(MID(AW128,65,1),"х")</formula>
    </cfRule>
  </conditionalFormatting>
  <conditionalFormatting sqref="AQ128:AQ128">
    <cfRule dxfId="0" priority="1" stopIfTrue="1" type="expression">
      <formula>EXACT(MID(AW128,79,1),"0")</formula>
    </cfRule>
  </conditionalFormatting>
  <conditionalFormatting sqref="AQ128:AQ128">
    <cfRule dxfId="1" priority="1" stopIfTrue="1" type="expression">
      <formula>EXACT(MID(AW128,79,1),"х")</formula>
    </cfRule>
  </conditionalFormatting>
  <conditionalFormatting sqref="AR128:AR128">
    <cfRule dxfId="0" priority="1" stopIfTrue="1" type="expression">
      <formula>EXACT(MID(AW128,81,1),"0")</formula>
    </cfRule>
  </conditionalFormatting>
  <conditionalFormatting sqref="AR128:AR128">
    <cfRule dxfId="1" priority="1" stopIfTrue="1" type="expression">
      <formula>EXACT(MID(AW128,81,1),"х")</formula>
    </cfRule>
  </conditionalFormatting>
  <conditionalFormatting sqref="AS128:AS128">
    <cfRule dxfId="0" priority="1" stopIfTrue="1" type="expression">
      <formula>EXACT(MID(AW128,83,1),"0")</formula>
    </cfRule>
  </conditionalFormatting>
  <conditionalFormatting sqref="AS128:AS128">
    <cfRule dxfId="1" priority="1" stopIfTrue="1" type="expression">
      <formula>EXACT(MID(AW128,83,1),"х")</formula>
    </cfRule>
  </conditionalFormatting>
  <conditionalFormatting sqref="A128:A128">
    <cfRule dxfId="3" priority="1" stopIfTrue="1" type="expression">
      <formula>EXACT(AX128,"4")</formula>
    </cfRule>
  </conditionalFormatting>
  <conditionalFormatting sqref="A128:A128">
    <cfRule dxfId="3" priority="1" stopIfTrue="1" type="expression">
      <formula>EXACT(AX128,"2")</formula>
    </cfRule>
  </conditionalFormatting>
  <conditionalFormatting sqref="A128:A128">
    <cfRule dxfId="3" priority="1" stopIfTrue="1" type="expression">
      <formula>EXACT(AX128,"1")</formula>
    </cfRule>
  </conditionalFormatting>
  <conditionalFormatting sqref="G128:G128">
    <cfRule dxfId="0" priority="1" stopIfTrue="1" type="expression">
      <formula>EXACT(MID(AW128,7,1),"0")</formula>
    </cfRule>
  </conditionalFormatting>
  <conditionalFormatting sqref="G128:G128">
    <cfRule dxfId="1" priority="1" stopIfTrue="1" type="expression">
      <formula>EXACT(MID(AW128,7,1),"х")</formula>
    </cfRule>
  </conditionalFormatting>
  <conditionalFormatting sqref="H128:H128">
    <cfRule dxfId="0" priority="1" stopIfTrue="1" type="expression">
      <formula>EXACT(MID(AW128,9,1),"0")</formula>
    </cfRule>
  </conditionalFormatting>
  <conditionalFormatting sqref="H128:H128">
    <cfRule dxfId="1" priority="1" stopIfTrue="1" type="expression">
      <formula>EXACT(MID(AW128,9,1),"х")</formula>
    </cfRule>
  </conditionalFormatting>
  <conditionalFormatting sqref="O128:O128">
    <cfRule dxfId="0" priority="1" stopIfTrue="1" type="expression">
      <formula>EXACT(MID(AW128,23,1),"0")</formula>
    </cfRule>
  </conditionalFormatting>
  <conditionalFormatting sqref="O128:O128">
    <cfRule dxfId="1" priority="1" stopIfTrue="1" type="expression">
      <formula>EXACT(MID(AW128,23,1),"х")</formula>
    </cfRule>
  </conditionalFormatting>
  <conditionalFormatting sqref="P128:P128">
    <cfRule dxfId="0" priority="1" stopIfTrue="1" type="expression">
      <formula>EXACT(MID(AW128,25,1),"0")</formula>
    </cfRule>
  </conditionalFormatting>
  <conditionalFormatting sqref="P128:P128">
    <cfRule dxfId="1" priority="1" stopIfTrue="1" type="expression">
      <formula>EXACT(MID(AW128,25,1),"х")</formula>
    </cfRule>
  </conditionalFormatting>
  <conditionalFormatting sqref="Q128:Q128">
    <cfRule dxfId="0" priority="1" stopIfTrue="1" type="expression">
      <formula>EXACT(MID(AW128,27,1),"0")</formula>
    </cfRule>
  </conditionalFormatting>
  <conditionalFormatting sqref="Q128:Q128">
    <cfRule dxfId="1" priority="1" stopIfTrue="1" type="expression">
      <formula>EXACT(MID(AW128,27,1),"х")</formula>
    </cfRule>
  </conditionalFormatting>
  <conditionalFormatting sqref="R128:R128">
    <cfRule dxfId="0" priority="1" stopIfTrue="1" type="expression">
      <formula>EXACT(MID(AW128,29,1),"0")</formula>
    </cfRule>
  </conditionalFormatting>
  <conditionalFormatting sqref="R128:R128">
    <cfRule dxfId="1" priority="1" stopIfTrue="1" type="expression">
      <formula>EXACT(MID(AW128,29,1),"х")</formula>
    </cfRule>
  </conditionalFormatting>
  <conditionalFormatting sqref="U128:U128">
    <cfRule dxfId="0" priority="1" stopIfTrue="1" type="expression">
      <formula>EXACT(MID(AW128,35,1),"0")</formula>
    </cfRule>
  </conditionalFormatting>
  <conditionalFormatting sqref="U128:U128">
    <cfRule dxfId="1" priority="1" stopIfTrue="1" type="expression">
      <formula>EXACT(MID(AW128,35,1),"х")</formula>
    </cfRule>
  </conditionalFormatting>
  <conditionalFormatting sqref="V128:V128">
    <cfRule dxfId="0" priority="1" stopIfTrue="1" type="expression">
      <formula>EXACT(MID(AW128,37,1),"0")</formula>
    </cfRule>
  </conditionalFormatting>
  <conditionalFormatting sqref="V128:V128">
    <cfRule dxfId="1" priority="1" stopIfTrue="1" type="expression">
      <formula>EXACT(MID(AW128,37,1),"х")</formula>
    </cfRule>
  </conditionalFormatting>
  <conditionalFormatting sqref="AC128:AC128">
    <cfRule dxfId="0" priority="1" stopIfTrue="1" type="expression">
      <formula>EXACT(MID(AW128,51,1),"0")</formula>
    </cfRule>
  </conditionalFormatting>
  <conditionalFormatting sqref="AC128:AC128">
    <cfRule dxfId="1" priority="1" stopIfTrue="1" type="expression">
      <formula>EXACT(MID(AW128,51,1),"х")</formula>
    </cfRule>
  </conditionalFormatting>
  <conditionalFormatting sqref="AD128:AD128">
    <cfRule dxfId="0" priority="1" stopIfTrue="1" type="expression">
      <formula>EXACT(MID(AW128,53,1),"0")</formula>
    </cfRule>
  </conditionalFormatting>
  <conditionalFormatting sqref="AD128:AD128">
    <cfRule dxfId="1" priority="1" stopIfTrue="1" type="expression">
      <formula>EXACT(MID(AW128,53,1),"х")</formula>
    </cfRule>
  </conditionalFormatting>
  <conditionalFormatting sqref="AK128:AK128">
    <cfRule dxfId="0" priority="1" stopIfTrue="1" type="expression">
      <formula>EXACT(MID(AW128,67,1),"0")</formula>
    </cfRule>
  </conditionalFormatting>
  <conditionalFormatting sqref="AK128:AK128">
    <cfRule dxfId="1" priority="1" stopIfTrue="1" type="expression">
      <formula>EXACT(MID(AW128,67,1),"х")</formula>
    </cfRule>
  </conditionalFormatting>
  <conditionalFormatting sqref="AL128:AL128">
    <cfRule dxfId="0" priority="1" stopIfTrue="1" type="expression">
      <formula>EXACT(MID(AW128,69,1),"0")</formula>
    </cfRule>
  </conditionalFormatting>
  <conditionalFormatting sqref="AL128:AL128">
    <cfRule dxfId="1" priority="1" stopIfTrue="1" type="expression">
      <formula>EXACT(MID(AW128,69,1),"х")</formula>
    </cfRule>
  </conditionalFormatting>
  <conditionalFormatting sqref="AM128:AM128">
    <cfRule dxfId="0" priority="1" stopIfTrue="1" type="expression">
      <formula>EXACT(MID(AW128,71,1),"0")</formula>
    </cfRule>
  </conditionalFormatting>
  <conditionalFormatting sqref="AM128:AM128">
    <cfRule dxfId="1" priority="1" stopIfTrue="1" type="expression">
      <formula>EXACT(MID(AW128,71,1),"х")</formula>
    </cfRule>
  </conditionalFormatting>
  <conditionalFormatting sqref="AN128:AN128">
    <cfRule dxfId="0" priority="1" stopIfTrue="1" type="expression">
      <formula>EXACT(MID(AW128,73,1),"0")</formula>
    </cfRule>
  </conditionalFormatting>
  <conditionalFormatting sqref="AN128:AN128">
    <cfRule dxfId="1" priority="1" stopIfTrue="1" type="expression">
      <formula>EXACT(MID(AW128,73,1),"х")</formula>
    </cfRule>
  </conditionalFormatting>
  <conditionalFormatting sqref="AO128:AO128">
    <cfRule dxfId="0" priority="1" stopIfTrue="1" type="expression">
      <formula>EXACT(MID(AW128,75,1),"0")</formula>
    </cfRule>
  </conditionalFormatting>
  <conditionalFormatting sqref="AO128:AO128">
    <cfRule dxfId="1" priority="1" stopIfTrue="1" type="expression">
      <formula>EXACT(MID(AW128,75,1),"х")</formula>
    </cfRule>
  </conditionalFormatting>
  <conditionalFormatting sqref="AP128:AP128">
    <cfRule dxfId="0" priority="1" stopIfTrue="1" type="expression">
      <formula>EXACT(MID(AW128,77,1),"0")</formula>
    </cfRule>
  </conditionalFormatting>
  <conditionalFormatting sqref="AP128:AP128">
    <cfRule dxfId="1" priority="1" stopIfTrue="1" type="expression">
      <formula>EXACT(MID(AW128,77,1),"х")</formula>
    </cfRule>
  </conditionalFormatting>
  <conditionalFormatting sqref="Y128:Y128">
    <cfRule dxfId="0" priority="1" stopIfTrue="1" type="expression">
      <formula>EXACT(MID(AY128,43,1),"0")</formula>
    </cfRule>
  </conditionalFormatting>
  <conditionalFormatting sqref="Y128:Y128">
    <cfRule dxfId="1" priority="1" stopIfTrue="1" type="expression">
      <formula>EXACT(MID(AY128,43,1),"х")</formula>
    </cfRule>
  </conditionalFormatting>
  <conditionalFormatting sqref="Z128:Z128">
    <cfRule dxfId="0" priority="1" stopIfTrue="1" type="expression">
      <formula>EXACT(MID(AY128,45,1),"0")</formula>
    </cfRule>
  </conditionalFormatting>
  <conditionalFormatting sqref="Z128:Z128">
    <cfRule dxfId="1" priority="1" stopIfTrue="1" type="expression">
      <formula>EXACT(MID(AY128,45,1),"х")</formula>
    </cfRule>
  </conditionalFormatting>
  <conditionalFormatting sqref="AU128:AU128">
    <cfRule dxfId="0" priority="1" stopIfTrue="1" type="expression">
      <formula>EXACT(MID(AW128,87,1),"0")</formula>
    </cfRule>
  </conditionalFormatting>
  <conditionalFormatting sqref="AU128:AU128">
    <cfRule dxfId="1" priority="1" stopIfTrue="1" type="expression">
      <formula>EXACT(MID(AW128,87,1),"х")</formula>
    </cfRule>
  </conditionalFormatting>
  <conditionalFormatting sqref="AV128:AV128">
    <cfRule dxfId="0" priority="1" stopIfTrue="1" type="expression">
      <formula>EXACT(MID(AW128,89,1),"0")</formula>
    </cfRule>
  </conditionalFormatting>
  <conditionalFormatting sqref="AV128:AV128">
    <cfRule dxfId="1" priority="1" stopIfTrue="1" type="expression">
      <formula>EXACT(MID(AW128,89,1),"х")</formula>
    </cfRule>
  </conditionalFormatting>
  <conditionalFormatting sqref="X128:X128">
    <cfRule dxfId="1" priority="1" stopIfTrue="1" type="expression">
      <formula>EXACT(MID(AW128,41,1),"х")</formula>
    </cfRule>
  </conditionalFormatting>
  <conditionalFormatting sqref="X128:X128">
    <cfRule dxfId="0" priority="1" stopIfTrue="1" type="expression">
      <formula>EXACT(MID(AW128,41,1),"0")</formula>
    </cfRule>
  </conditionalFormatting>
  <conditionalFormatting sqref="AT128:AT128">
    <cfRule dxfId="1" priority="1" stopIfTrue="1" type="expression">
      <formula>EXACT(MID(AW128,85,1),"х")</formula>
    </cfRule>
  </conditionalFormatting>
  <conditionalFormatting sqref="AT128:AT128">
    <cfRule dxfId="0" priority="1" stopIfTrue="1" type="expression">
      <formula>EXACT(MID(AW128,85,1),"0")</formula>
    </cfRule>
  </conditionalFormatting>
  <conditionalFormatting sqref="E129:E129">
    <cfRule dxfId="0" priority="1" stopIfTrue="1" type="expression">
      <formula>EXACT(MID(AW129,3,1),"0")</formula>
    </cfRule>
  </conditionalFormatting>
  <conditionalFormatting sqref="E129:E129">
    <cfRule dxfId="1" priority="1" stopIfTrue="1" type="expression">
      <formula>EXACT(MID(AW129,3,1),"х")</formula>
    </cfRule>
  </conditionalFormatting>
  <conditionalFormatting sqref="F129:F129">
    <cfRule dxfId="0" priority="1" stopIfTrue="1" type="expression">
      <formula>EXACT(MID(AW129,5,1),"0")</formula>
    </cfRule>
  </conditionalFormatting>
  <conditionalFormatting sqref="F129:F129">
    <cfRule dxfId="1" priority="1" stopIfTrue="1" type="expression">
      <formula>EXACT(MID(AW129,5,1),"х")</formula>
    </cfRule>
  </conditionalFormatting>
  <conditionalFormatting sqref="I129:I129">
    <cfRule dxfId="0" priority="1" stopIfTrue="1" type="expression">
      <formula>EXACT(MID(AW129,11,1),"0")</formula>
    </cfRule>
  </conditionalFormatting>
  <conditionalFormatting sqref="I129:I129">
    <cfRule dxfId="1" priority="1" stopIfTrue="1" type="expression">
      <formula>EXACT(MID(AW129,11,1),"х")</formula>
    </cfRule>
  </conditionalFormatting>
  <conditionalFormatting sqref="J129:J129">
    <cfRule dxfId="0" priority="1" stopIfTrue="1" type="expression">
      <formula>EXACT(MID(AW129,13,1),"0")</formula>
    </cfRule>
  </conditionalFormatting>
  <conditionalFormatting sqref="J129:J129">
    <cfRule dxfId="1" priority="1" stopIfTrue="1" type="expression">
      <formula>EXACT(MID(AW129,13,1),"х")</formula>
    </cfRule>
  </conditionalFormatting>
  <conditionalFormatting sqref="K129:K129">
    <cfRule dxfId="0" priority="1" stopIfTrue="1" type="expression">
      <formula>EXACT(MID(AW129,15,1),"0")</formula>
    </cfRule>
  </conditionalFormatting>
  <conditionalFormatting sqref="K129:K129">
    <cfRule dxfId="1" priority="1" stopIfTrue="1" type="expression">
      <formula>EXACT(MID(AW129,15,1),"х")</formula>
    </cfRule>
  </conditionalFormatting>
  <conditionalFormatting sqref="L129:L129">
    <cfRule dxfId="0" priority="1" stopIfTrue="1" type="expression">
      <formula>EXACT(MID(AW129,17,1),"0")</formula>
    </cfRule>
  </conditionalFormatting>
  <conditionalFormatting sqref="L129:L129">
    <cfRule dxfId="1" priority="1" stopIfTrue="1" type="expression">
      <formula>EXACT(MID(AW129,17,1),"х")</formula>
    </cfRule>
  </conditionalFormatting>
  <conditionalFormatting sqref="M129:M129">
    <cfRule dxfId="0" priority="1" stopIfTrue="1" type="expression">
      <formula>EXACT(MID(AW129,19,1),"0")</formula>
    </cfRule>
  </conditionalFormatting>
  <conditionalFormatting sqref="M129:M129">
    <cfRule dxfId="1" priority="1" stopIfTrue="1" type="expression">
      <formula>EXACT(MID(AW129,19,1),"х")</formula>
    </cfRule>
  </conditionalFormatting>
  <conditionalFormatting sqref="N129:N129">
    <cfRule dxfId="0" priority="1" stopIfTrue="1" type="expression">
      <formula>EXACT(MID(AW129,21,1),"0")</formula>
    </cfRule>
  </conditionalFormatting>
  <conditionalFormatting sqref="N129:N129">
    <cfRule dxfId="1" priority="1" stopIfTrue="1" type="expression">
      <formula>EXACT(MID(AW129,21,1),"х")</formula>
    </cfRule>
  </conditionalFormatting>
  <conditionalFormatting sqref="S129:S129">
    <cfRule dxfId="0" priority="1" stopIfTrue="1" type="expression">
      <formula>EXACT(MID(AW129,31,1),"0")</formula>
    </cfRule>
  </conditionalFormatting>
  <conditionalFormatting sqref="S129:S129">
    <cfRule dxfId="1" priority="1" stopIfTrue="1" type="expression">
      <formula>EXACT(MID(AW129,31,1),"х")</formula>
    </cfRule>
  </conditionalFormatting>
  <conditionalFormatting sqref="T129:T129">
    <cfRule dxfId="0" priority="1" stopIfTrue="1" type="expression">
      <formula>EXACT(MID(AW129,33,1),"0")</formula>
    </cfRule>
  </conditionalFormatting>
  <conditionalFormatting sqref="T129:T129">
    <cfRule dxfId="1" priority="1" stopIfTrue="1" type="expression">
      <formula>EXACT(MID(AW129,33,1),"х")</formula>
    </cfRule>
  </conditionalFormatting>
  <conditionalFormatting sqref="W129:W129">
    <cfRule dxfId="0" priority="1" stopIfTrue="1" type="expression">
      <formula>EXACT(MID(AW129,39,1),"0")</formula>
    </cfRule>
  </conditionalFormatting>
  <conditionalFormatting sqref="W129:W129">
    <cfRule dxfId="1" priority="1" stopIfTrue="1" type="expression">
      <formula>EXACT(MID(AW129,39,1),"х")</formula>
    </cfRule>
  </conditionalFormatting>
  <conditionalFormatting sqref="AA129:AA129">
    <cfRule dxfId="0" priority="1" stopIfTrue="1" type="expression">
      <formula>EXACT(MID(AW129,47,1),"0")</formula>
    </cfRule>
  </conditionalFormatting>
  <conditionalFormatting sqref="AA129:AA129">
    <cfRule dxfId="1" priority="1" stopIfTrue="1" type="expression">
      <formula>EXACT(MID(AW129,47,1),"х")</formula>
    </cfRule>
  </conditionalFormatting>
  <conditionalFormatting sqref="AB129:AB129">
    <cfRule dxfId="0" priority="1" stopIfTrue="1" type="expression">
      <formula>EXACT(MID(AW129,49,1),"0")</formula>
    </cfRule>
  </conditionalFormatting>
  <conditionalFormatting sqref="AB129:AB129">
    <cfRule dxfId="1" priority="1" stopIfTrue="1" type="expression">
      <formula>EXACT(MID(AW129,49,1),"х")</formula>
    </cfRule>
  </conditionalFormatting>
  <conditionalFormatting sqref="AE129:AE129">
    <cfRule dxfId="0" priority="1" stopIfTrue="1" type="expression">
      <formula>EXACT(MID(AW129,55,1),"0")</formula>
    </cfRule>
  </conditionalFormatting>
  <conditionalFormatting sqref="AE129:AE129">
    <cfRule dxfId="1" priority="1" stopIfTrue="1" type="expression">
      <formula>EXACT(MID(AW129,55,1),"х")</formula>
    </cfRule>
  </conditionalFormatting>
  <conditionalFormatting sqref="AF129:AF129">
    <cfRule dxfId="0" priority="1" stopIfTrue="1" type="expression">
      <formula>EXACT(MID(AW129,57,1),"0")</formula>
    </cfRule>
  </conditionalFormatting>
  <conditionalFormatting sqref="AF129:AF129">
    <cfRule dxfId="1" priority="1" stopIfTrue="1" type="expression">
      <formula>EXACT(MID(AW129,57,1),"х")</formula>
    </cfRule>
  </conditionalFormatting>
  <conditionalFormatting sqref="AG129:AG129">
    <cfRule dxfId="0" priority="1" stopIfTrue="1" type="expression">
      <formula>EXACT(MID(AW129,59,1),"0")</formula>
    </cfRule>
  </conditionalFormatting>
  <conditionalFormatting sqref="AG129:AG129">
    <cfRule dxfId="1" priority="1" stopIfTrue="1" type="expression">
      <formula>EXACT(MID(AW129,59,1),"х")</formula>
    </cfRule>
  </conditionalFormatting>
  <conditionalFormatting sqref="AH129:AH129">
    <cfRule dxfId="0" priority="1" stopIfTrue="1" type="expression">
      <formula>EXACT(MID(AW129,61,1),"0")</formula>
    </cfRule>
  </conditionalFormatting>
  <conditionalFormatting sqref="AH129:AH129">
    <cfRule dxfId="1" priority="1" stopIfTrue="1" type="expression">
      <formula>EXACT(MID(AW129,61,1),"х")</formula>
    </cfRule>
  </conditionalFormatting>
  <conditionalFormatting sqref="AI129:AI129">
    <cfRule dxfId="0" priority="1" stopIfTrue="1" type="expression">
      <formula>EXACT(MID(AW129,63,1),"0")</formula>
    </cfRule>
  </conditionalFormatting>
  <conditionalFormatting sqref="AI129:AI129">
    <cfRule dxfId="1" priority="1" stopIfTrue="1" type="expression">
      <formula>EXACT(MID(AW129,63,1),"х")</formula>
    </cfRule>
  </conditionalFormatting>
  <conditionalFormatting sqref="AJ129:AJ129">
    <cfRule dxfId="0" priority="1" stopIfTrue="1" type="expression">
      <formula>EXACT(MID(AW129,65,1),"0")</formula>
    </cfRule>
  </conditionalFormatting>
  <conditionalFormatting sqref="AJ129:AJ129">
    <cfRule dxfId="1" priority="1" stopIfTrue="1" type="expression">
      <formula>EXACT(MID(AW129,65,1),"х")</formula>
    </cfRule>
  </conditionalFormatting>
  <conditionalFormatting sqref="AQ129:AQ129">
    <cfRule dxfId="0" priority="1" stopIfTrue="1" type="expression">
      <formula>EXACT(MID(AW129,79,1),"0")</formula>
    </cfRule>
  </conditionalFormatting>
  <conditionalFormatting sqref="AQ129:AQ129">
    <cfRule dxfId="1" priority="1" stopIfTrue="1" type="expression">
      <formula>EXACT(MID(AW129,79,1),"х")</formula>
    </cfRule>
  </conditionalFormatting>
  <conditionalFormatting sqref="AR129:AR129">
    <cfRule dxfId="0" priority="1" stopIfTrue="1" type="expression">
      <formula>EXACT(MID(AW129,81,1),"0")</formula>
    </cfRule>
  </conditionalFormatting>
  <conditionalFormatting sqref="AR129:AR129">
    <cfRule dxfId="1" priority="1" stopIfTrue="1" type="expression">
      <formula>EXACT(MID(AW129,81,1),"х")</formula>
    </cfRule>
  </conditionalFormatting>
  <conditionalFormatting sqref="AS129:AS129">
    <cfRule dxfId="0" priority="1" stopIfTrue="1" type="expression">
      <formula>EXACT(MID(AW129,83,1),"0")</formula>
    </cfRule>
  </conditionalFormatting>
  <conditionalFormatting sqref="AS129:AS129">
    <cfRule dxfId="1" priority="1" stopIfTrue="1" type="expression">
      <formula>EXACT(MID(AW129,83,1),"х")</formula>
    </cfRule>
  </conditionalFormatting>
  <conditionalFormatting sqref="A129:A129">
    <cfRule dxfId="3" priority="1" stopIfTrue="1" type="expression">
      <formula>EXACT(AX129,"4")</formula>
    </cfRule>
  </conditionalFormatting>
  <conditionalFormatting sqref="A129:A129">
    <cfRule dxfId="3" priority="1" stopIfTrue="1" type="expression">
      <formula>EXACT(AX129,"2")</formula>
    </cfRule>
  </conditionalFormatting>
  <conditionalFormatting sqref="A129:A129">
    <cfRule dxfId="3" priority="1" stopIfTrue="1" type="expression">
      <formula>EXACT(AX129,"1")</formula>
    </cfRule>
  </conditionalFormatting>
  <conditionalFormatting sqref="G129:G129">
    <cfRule dxfId="0" priority="1" stopIfTrue="1" type="expression">
      <formula>EXACT(MID(AW129,7,1),"0")</formula>
    </cfRule>
  </conditionalFormatting>
  <conditionalFormatting sqref="G129:G129">
    <cfRule dxfId="1" priority="1" stopIfTrue="1" type="expression">
      <formula>EXACT(MID(AW129,7,1),"х")</formula>
    </cfRule>
  </conditionalFormatting>
  <conditionalFormatting sqref="H129:H129">
    <cfRule dxfId="0" priority="1" stopIfTrue="1" type="expression">
      <formula>EXACT(MID(AW129,9,1),"0")</formula>
    </cfRule>
  </conditionalFormatting>
  <conditionalFormatting sqref="H129:H129">
    <cfRule dxfId="1" priority="1" stopIfTrue="1" type="expression">
      <formula>EXACT(MID(AW129,9,1),"х")</formula>
    </cfRule>
  </conditionalFormatting>
  <conditionalFormatting sqref="O129:O129">
    <cfRule dxfId="0" priority="1" stopIfTrue="1" type="expression">
      <formula>EXACT(MID(AW129,23,1),"0")</formula>
    </cfRule>
  </conditionalFormatting>
  <conditionalFormatting sqref="O129:O129">
    <cfRule dxfId="1" priority="1" stopIfTrue="1" type="expression">
      <formula>EXACT(MID(AW129,23,1),"х")</formula>
    </cfRule>
  </conditionalFormatting>
  <conditionalFormatting sqref="P129:P129">
    <cfRule dxfId="0" priority="1" stopIfTrue="1" type="expression">
      <formula>EXACT(MID(AW129,25,1),"0")</formula>
    </cfRule>
  </conditionalFormatting>
  <conditionalFormatting sqref="P129:P129">
    <cfRule dxfId="1" priority="1" stopIfTrue="1" type="expression">
      <formula>EXACT(MID(AW129,25,1),"х")</formula>
    </cfRule>
  </conditionalFormatting>
  <conditionalFormatting sqref="Q129:Q129">
    <cfRule dxfId="0" priority="1" stopIfTrue="1" type="expression">
      <formula>EXACT(MID(AW129,27,1),"0")</formula>
    </cfRule>
  </conditionalFormatting>
  <conditionalFormatting sqref="Q129:Q129">
    <cfRule dxfId="1" priority="1" stopIfTrue="1" type="expression">
      <formula>EXACT(MID(AW129,27,1),"х")</formula>
    </cfRule>
  </conditionalFormatting>
  <conditionalFormatting sqref="R129:R129">
    <cfRule dxfId="0" priority="1" stopIfTrue="1" type="expression">
      <formula>EXACT(MID(AW129,29,1),"0")</formula>
    </cfRule>
  </conditionalFormatting>
  <conditionalFormatting sqref="R129:R129">
    <cfRule dxfId="1" priority="1" stopIfTrue="1" type="expression">
      <formula>EXACT(MID(AW129,29,1),"х")</formula>
    </cfRule>
  </conditionalFormatting>
  <conditionalFormatting sqref="U129:U129">
    <cfRule dxfId="0" priority="1" stopIfTrue="1" type="expression">
      <formula>EXACT(MID(AW129,35,1),"0")</formula>
    </cfRule>
  </conditionalFormatting>
  <conditionalFormatting sqref="U129:U129">
    <cfRule dxfId="1" priority="1" stopIfTrue="1" type="expression">
      <formula>EXACT(MID(AW129,35,1),"х")</formula>
    </cfRule>
  </conditionalFormatting>
  <conditionalFormatting sqref="V129:V129">
    <cfRule dxfId="0" priority="1" stopIfTrue="1" type="expression">
      <formula>EXACT(MID(AW129,37,1),"0")</formula>
    </cfRule>
  </conditionalFormatting>
  <conditionalFormatting sqref="V129:V129">
    <cfRule dxfId="1" priority="1" stopIfTrue="1" type="expression">
      <formula>EXACT(MID(AW129,37,1),"х")</formula>
    </cfRule>
  </conditionalFormatting>
  <conditionalFormatting sqref="AC129:AC129">
    <cfRule dxfId="0" priority="1" stopIfTrue="1" type="expression">
      <formula>EXACT(MID(AW129,51,1),"0")</formula>
    </cfRule>
  </conditionalFormatting>
  <conditionalFormatting sqref="AC129:AC129">
    <cfRule dxfId="1" priority="1" stopIfTrue="1" type="expression">
      <formula>EXACT(MID(AW129,51,1),"х")</formula>
    </cfRule>
  </conditionalFormatting>
  <conditionalFormatting sqref="AD129:AD129">
    <cfRule dxfId="0" priority="1" stopIfTrue="1" type="expression">
      <formula>EXACT(MID(AW129,53,1),"0")</formula>
    </cfRule>
  </conditionalFormatting>
  <conditionalFormatting sqref="AD129:AD129">
    <cfRule dxfId="1" priority="1" stopIfTrue="1" type="expression">
      <formula>EXACT(MID(AW129,53,1),"х")</formula>
    </cfRule>
  </conditionalFormatting>
  <conditionalFormatting sqref="AK129:AK129">
    <cfRule dxfId="0" priority="1" stopIfTrue="1" type="expression">
      <formula>EXACT(MID(AW129,67,1),"0")</formula>
    </cfRule>
  </conditionalFormatting>
  <conditionalFormatting sqref="AK129:AK129">
    <cfRule dxfId="1" priority="1" stopIfTrue="1" type="expression">
      <formula>EXACT(MID(AW129,67,1),"х")</formula>
    </cfRule>
  </conditionalFormatting>
  <conditionalFormatting sqref="AL129:AL129">
    <cfRule dxfId="0" priority="1" stopIfTrue="1" type="expression">
      <formula>EXACT(MID(AW129,69,1),"0")</formula>
    </cfRule>
  </conditionalFormatting>
  <conditionalFormatting sqref="AL129:AL129">
    <cfRule dxfId="1" priority="1" stopIfTrue="1" type="expression">
      <formula>EXACT(MID(AW129,69,1),"х")</formula>
    </cfRule>
  </conditionalFormatting>
  <conditionalFormatting sqref="AM129:AM129">
    <cfRule dxfId="0" priority="1" stopIfTrue="1" type="expression">
      <formula>EXACT(MID(AW129,71,1),"0")</formula>
    </cfRule>
  </conditionalFormatting>
  <conditionalFormatting sqref="AM129:AM129">
    <cfRule dxfId="1" priority="1" stopIfTrue="1" type="expression">
      <formula>EXACT(MID(AW129,71,1),"х")</formula>
    </cfRule>
  </conditionalFormatting>
  <conditionalFormatting sqref="AN129:AN129">
    <cfRule dxfId="0" priority="1" stopIfTrue="1" type="expression">
      <formula>EXACT(MID(AW129,73,1),"0")</formula>
    </cfRule>
  </conditionalFormatting>
  <conditionalFormatting sqref="AN129:AN129">
    <cfRule dxfId="1" priority="1" stopIfTrue="1" type="expression">
      <formula>EXACT(MID(AW129,73,1),"х")</formula>
    </cfRule>
  </conditionalFormatting>
  <conditionalFormatting sqref="AO129:AO129">
    <cfRule dxfId="0" priority="1" stopIfTrue="1" type="expression">
      <formula>EXACT(MID(AW129,75,1),"0")</formula>
    </cfRule>
  </conditionalFormatting>
  <conditionalFormatting sqref="AO129:AO129">
    <cfRule dxfId="1" priority="1" stopIfTrue="1" type="expression">
      <formula>EXACT(MID(AW129,75,1),"х")</formula>
    </cfRule>
  </conditionalFormatting>
  <conditionalFormatting sqref="AP129:AP129">
    <cfRule dxfId="0" priority="1" stopIfTrue="1" type="expression">
      <formula>EXACT(MID(AW129,77,1),"0")</formula>
    </cfRule>
  </conditionalFormatting>
  <conditionalFormatting sqref="AP129:AP129">
    <cfRule dxfId="1" priority="1" stopIfTrue="1" type="expression">
      <formula>EXACT(MID(AW129,77,1),"х")</formula>
    </cfRule>
  </conditionalFormatting>
  <conditionalFormatting sqref="Y129:Y129">
    <cfRule dxfId="0" priority="1" stopIfTrue="1" type="expression">
      <formula>EXACT(MID(AY129,43,1),"0")</formula>
    </cfRule>
  </conditionalFormatting>
  <conditionalFormatting sqref="Y129:Y129">
    <cfRule dxfId="1" priority="1" stopIfTrue="1" type="expression">
      <formula>EXACT(MID(AY129,43,1),"х")</formula>
    </cfRule>
  </conditionalFormatting>
  <conditionalFormatting sqref="Z129:Z129">
    <cfRule dxfId="0" priority="1" stopIfTrue="1" type="expression">
      <formula>EXACT(MID(AY129,45,1),"0")</formula>
    </cfRule>
  </conditionalFormatting>
  <conditionalFormatting sqref="Z129:Z129">
    <cfRule dxfId="1" priority="1" stopIfTrue="1" type="expression">
      <formula>EXACT(MID(AY129,45,1),"х")</formula>
    </cfRule>
  </conditionalFormatting>
  <conditionalFormatting sqref="AU129:AU129">
    <cfRule dxfId="0" priority="1" stopIfTrue="1" type="expression">
      <formula>EXACT(MID(AW129,87,1),"0")</formula>
    </cfRule>
  </conditionalFormatting>
  <conditionalFormatting sqref="AU129:AU129">
    <cfRule dxfId="1" priority="1" stopIfTrue="1" type="expression">
      <formula>EXACT(MID(AW129,87,1),"х")</formula>
    </cfRule>
  </conditionalFormatting>
  <conditionalFormatting sqref="AV129:AV129">
    <cfRule dxfId="0" priority="1" stopIfTrue="1" type="expression">
      <formula>EXACT(MID(AW129,89,1),"0")</formula>
    </cfRule>
  </conditionalFormatting>
  <conditionalFormatting sqref="AV129:AV129">
    <cfRule dxfId="1" priority="1" stopIfTrue="1" type="expression">
      <formula>EXACT(MID(AW129,89,1),"х")</formula>
    </cfRule>
  </conditionalFormatting>
  <conditionalFormatting sqref="X129:X129">
    <cfRule dxfId="1" priority="1" stopIfTrue="1" type="expression">
      <formula>EXACT(MID(AW129,41,1),"х")</formula>
    </cfRule>
  </conditionalFormatting>
  <conditionalFormatting sqref="X129:X129">
    <cfRule dxfId="0" priority="1" stopIfTrue="1" type="expression">
      <formula>EXACT(MID(AW129,41,1),"0")</formula>
    </cfRule>
  </conditionalFormatting>
  <conditionalFormatting sqref="AT129:AT129">
    <cfRule dxfId="1" priority="1" stopIfTrue="1" type="expression">
      <formula>EXACT(MID(AW129,85,1),"х")</formula>
    </cfRule>
  </conditionalFormatting>
  <conditionalFormatting sqref="AT129:AT129">
    <cfRule dxfId="0" priority="1" stopIfTrue="1" type="expression">
      <formula>EXACT(MID(AW129,85,1),"0")</formula>
    </cfRule>
  </conditionalFormatting>
  <conditionalFormatting sqref="E130:E130">
    <cfRule dxfId="0" priority="1" stopIfTrue="1" type="expression">
      <formula>EXACT(MID(AW130,3,1),"0")</formula>
    </cfRule>
  </conditionalFormatting>
  <conditionalFormatting sqref="E130:E130">
    <cfRule dxfId="1" priority="1" stopIfTrue="1" type="expression">
      <formula>EXACT(MID(AW130,3,1),"х")</formula>
    </cfRule>
  </conditionalFormatting>
  <conditionalFormatting sqref="F130:F130">
    <cfRule dxfId="0" priority="1" stopIfTrue="1" type="expression">
      <formula>EXACT(MID(AW130,5,1),"0")</formula>
    </cfRule>
  </conditionalFormatting>
  <conditionalFormatting sqref="F130:F130">
    <cfRule dxfId="1" priority="1" stopIfTrue="1" type="expression">
      <formula>EXACT(MID(AW130,5,1),"х")</formula>
    </cfRule>
  </conditionalFormatting>
  <conditionalFormatting sqref="I130:I130">
    <cfRule dxfId="0" priority="1" stopIfTrue="1" type="expression">
      <formula>EXACT(MID(AW130,11,1),"0")</formula>
    </cfRule>
  </conditionalFormatting>
  <conditionalFormatting sqref="I130:I130">
    <cfRule dxfId="1" priority="1" stopIfTrue="1" type="expression">
      <formula>EXACT(MID(AW130,11,1),"х")</formula>
    </cfRule>
  </conditionalFormatting>
  <conditionalFormatting sqref="J130:J130">
    <cfRule dxfId="0" priority="1" stopIfTrue="1" type="expression">
      <formula>EXACT(MID(AW130,13,1),"0")</formula>
    </cfRule>
  </conditionalFormatting>
  <conditionalFormatting sqref="J130:J130">
    <cfRule dxfId="1" priority="1" stopIfTrue="1" type="expression">
      <formula>EXACT(MID(AW130,13,1),"х")</formula>
    </cfRule>
  </conditionalFormatting>
  <conditionalFormatting sqref="K130:K130">
    <cfRule dxfId="0" priority="1" stopIfTrue="1" type="expression">
      <formula>EXACT(MID(AW130,15,1),"0")</formula>
    </cfRule>
  </conditionalFormatting>
  <conditionalFormatting sqref="K130:K130">
    <cfRule dxfId="1" priority="1" stopIfTrue="1" type="expression">
      <formula>EXACT(MID(AW130,15,1),"х")</formula>
    </cfRule>
  </conditionalFormatting>
  <conditionalFormatting sqref="L130:L130">
    <cfRule dxfId="0" priority="1" stopIfTrue="1" type="expression">
      <formula>EXACT(MID(AW130,17,1),"0")</formula>
    </cfRule>
  </conditionalFormatting>
  <conditionalFormatting sqref="L130:L130">
    <cfRule dxfId="1" priority="1" stopIfTrue="1" type="expression">
      <formula>EXACT(MID(AW130,17,1),"х")</formula>
    </cfRule>
  </conditionalFormatting>
  <conditionalFormatting sqref="M130:M130">
    <cfRule dxfId="0" priority="1" stopIfTrue="1" type="expression">
      <formula>EXACT(MID(AW130,19,1),"0")</formula>
    </cfRule>
  </conditionalFormatting>
  <conditionalFormatting sqref="M130:M130">
    <cfRule dxfId="1" priority="1" stopIfTrue="1" type="expression">
      <formula>EXACT(MID(AW130,19,1),"х")</formula>
    </cfRule>
  </conditionalFormatting>
  <conditionalFormatting sqref="N130:N130">
    <cfRule dxfId="0" priority="1" stopIfTrue="1" type="expression">
      <formula>EXACT(MID(AW130,21,1),"0")</formula>
    </cfRule>
  </conditionalFormatting>
  <conditionalFormatting sqref="N130:N130">
    <cfRule dxfId="1" priority="1" stopIfTrue="1" type="expression">
      <formula>EXACT(MID(AW130,21,1),"х")</formula>
    </cfRule>
  </conditionalFormatting>
  <conditionalFormatting sqref="S130:S130">
    <cfRule dxfId="0" priority="1" stopIfTrue="1" type="expression">
      <formula>EXACT(MID(AW130,31,1),"0")</formula>
    </cfRule>
  </conditionalFormatting>
  <conditionalFormatting sqref="S130:S130">
    <cfRule dxfId="1" priority="1" stopIfTrue="1" type="expression">
      <formula>EXACT(MID(AW130,31,1),"х")</formula>
    </cfRule>
  </conditionalFormatting>
  <conditionalFormatting sqref="T130:T130">
    <cfRule dxfId="0" priority="1" stopIfTrue="1" type="expression">
      <formula>EXACT(MID(AW130,33,1),"0")</formula>
    </cfRule>
  </conditionalFormatting>
  <conditionalFormatting sqref="T130:T130">
    <cfRule dxfId="1" priority="1" stopIfTrue="1" type="expression">
      <formula>EXACT(MID(AW130,33,1),"х")</formula>
    </cfRule>
  </conditionalFormatting>
  <conditionalFormatting sqref="W130:W130">
    <cfRule dxfId="0" priority="1" stopIfTrue="1" type="expression">
      <formula>EXACT(MID(AW130,39,1),"0")</formula>
    </cfRule>
  </conditionalFormatting>
  <conditionalFormatting sqref="W130:W130">
    <cfRule dxfId="1" priority="1" stopIfTrue="1" type="expression">
      <formula>EXACT(MID(AW130,39,1),"х")</formula>
    </cfRule>
  </conditionalFormatting>
  <conditionalFormatting sqref="AA130:AA130">
    <cfRule dxfId="0" priority="1" stopIfTrue="1" type="expression">
      <formula>EXACT(MID(AW130,47,1),"0")</formula>
    </cfRule>
  </conditionalFormatting>
  <conditionalFormatting sqref="AA130:AA130">
    <cfRule dxfId="1" priority="1" stopIfTrue="1" type="expression">
      <formula>EXACT(MID(AW130,47,1),"х")</formula>
    </cfRule>
  </conditionalFormatting>
  <conditionalFormatting sqref="AB130:AB130">
    <cfRule dxfId="0" priority="1" stopIfTrue="1" type="expression">
      <formula>EXACT(MID(AW130,49,1),"0")</formula>
    </cfRule>
  </conditionalFormatting>
  <conditionalFormatting sqref="AB130:AB130">
    <cfRule dxfId="1" priority="1" stopIfTrue="1" type="expression">
      <formula>EXACT(MID(AW130,49,1),"х")</formula>
    </cfRule>
  </conditionalFormatting>
  <conditionalFormatting sqref="AE130:AE130">
    <cfRule dxfId="0" priority="1" stopIfTrue="1" type="expression">
      <formula>EXACT(MID(AW130,55,1),"0")</formula>
    </cfRule>
  </conditionalFormatting>
  <conditionalFormatting sqref="AE130:AE130">
    <cfRule dxfId="1" priority="1" stopIfTrue="1" type="expression">
      <formula>EXACT(MID(AW130,55,1),"х")</formula>
    </cfRule>
  </conditionalFormatting>
  <conditionalFormatting sqref="AF130:AF130">
    <cfRule dxfId="0" priority="1" stopIfTrue="1" type="expression">
      <formula>EXACT(MID(AW130,57,1),"0")</formula>
    </cfRule>
  </conditionalFormatting>
  <conditionalFormatting sqref="AF130:AF130">
    <cfRule dxfId="1" priority="1" stopIfTrue="1" type="expression">
      <formula>EXACT(MID(AW130,57,1),"х")</formula>
    </cfRule>
  </conditionalFormatting>
  <conditionalFormatting sqref="AG130:AG130">
    <cfRule dxfId="0" priority="1" stopIfTrue="1" type="expression">
      <formula>EXACT(MID(AW130,59,1),"0")</formula>
    </cfRule>
  </conditionalFormatting>
  <conditionalFormatting sqref="AG130:AG130">
    <cfRule dxfId="1" priority="1" stopIfTrue="1" type="expression">
      <formula>EXACT(MID(AW130,59,1),"х")</formula>
    </cfRule>
  </conditionalFormatting>
  <conditionalFormatting sqref="AH130:AH130">
    <cfRule dxfId="0" priority="1" stopIfTrue="1" type="expression">
      <formula>EXACT(MID(AW130,61,1),"0")</formula>
    </cfRule>
  </conditionalFormatting>
  <conditionalFormatting sqref="AH130:AH130">
    <cfRule dxfId="1" priority="1" stopIfTrue="1" type="expression">
      <formula>EXACT(MID(AW130,61,1),"х")</formula>
    </cfRule>
  </conditionalFormatting>
  <conditionalFormatting sqref="AI130:AI130">
    <cfRule dxfId="0" priority="1" stopIfTrue="1" type="expression">
      <formula>EXACT(MID(AW130,63,1),"0")</formula>
    </cfRule>
  </conditionalFormatting>
  <conditionalFormatting sqref="AI130:AI130">
    <cfRule dxfId="1" priority="1" stopIfTrue="1" type="expression">
      <formula>EXACT(MID(AW130,63,1),"х")</formula>
    </cfRule>
  </conditionalFormatting>
  <conditionalFormatting sqref="AJ130:AJ130">
    <cfRule dxfId="0" priority="1" stopIfTrue="1" type="expression">
      <formula>EXACT(MID(AW130,65,1),"0")</formula>
    </cfRule>
  </conditionalFormatting>
  <conditionalFormatting sqref="AJ130:AJ130">
    <cfRule dxfId="1" priority="1" stopIfTrue="1" type="expression">
      <formula>EXACT(MID(AW130,65,1),"х")</formula>
    </cfRule>
  </conditionalFormatting>
  <conditionalFormatting sqref="AQ130:AQ130">
    <cfRule dxfId="0" priority="1" stopIfTrue="1" type="expression">
      <formula>EXACT(MID(AW130,79,1),"0")</formula>
    </cfRule>
  </conditionalFormatting>
  <conditionalFormatting sqref="AQ130:AQ130">
    <cfRule dxfId="1" priority="1" stopIfTrue="1" type="expression">
      <formula>EXACT(MID(AW130,79,1),"х")</formula>
    </cfRule>
  </conditionalFormatting>
  <conditionalFormatting sqref="AR130:AR130">
    <cfRule dxfId="0" priority="1" stopIfTrue="1" type="expression">
      <formula>EXACT(MID(AW130,81,1),"0")</formula>
    </cfRule>
  </conditionalFormatting>
  <conditionalFormatting sqref="AR130:AR130">
    <cfRule dxfId="1" priority="1" stopIfTrue="1" type="expression">
      <formula>EXACT(MID(AW130,81,1),"х")</formula>
    </cfRule>
  </conditionalFormatting>
  <conditionalFormatting sqref="AS130:AS130">
    <cfRule dxfId="0" priority="1" stopIfTrue="1" type="expression">
      <formula>EXACT(MID(AW130,83,1),"0")</formula>
    </cfRule>
  </conditionalFormatting>
  <conditionalFormatting sqref="AS130:AS130">
    <cfRule dxfId="1" priority="1" stopIfTrue="1" type="expression">
      <formula>EXACT(MID(AW130,83,1),"х")</formula>
    </cfRule>
  </conditionalFormatting>
  <conditionalFormatting sqref="A130:A130">
    <cfRule dxfId="3" priority="1" stopIfTrue="1" type="expression">
      <formula>EXACT(AX130,"4")</formula>
    </cfRule>
  </conditionalFormatting>
  <conditionalFormatting sqref="A130:A130">
    <cfRule dxfId="3" priority="1" stopIfTrue="1" type="expression">
      <formula>EXACT(AX130,"2")</formula>
    </cfRule>
  </conditionalFormatting>
  <conditionalFormatting sqref="A130:A130">
    <cfRule dxfId="3" priority="1" stopIfTrue="1" type="expression">
      <formula>EXACT(AX130,"1")</formula>
    </cfRule>
  </conditionalFormatting>
  <conditionalFormatting sqref="G130:G130">
    <cfRule dxfId="0" priority="1" stopIfTrue="1" type="expression">
      <formula>EXACT(MID(AW130,7,1),"0")</formula>
    </cfRule>
  </conditionalFormatting>
  <conditionalFormatting sqref="G130:G130">
    <cfRule dxfId="1" priority="1" stopIfTrue="1" type="expression">
      <formula>EXACT(MID(AW130,7,1),"х")</formula>
    </cfRule>
  </conditionalFormatting>
  <conditionalFormatting sqref="H130:H130">
    <cfRule dxfId="0" priority="1" stopIfTrue="1" type="expression">
      <formula>EXACT(MID(AW130,9,1),"0")</formula>
    </cfRule>
  </conditionalFormatting>
  <conditionalFormatting sqref="H130:H130">
    <cfRule dxfId="1" priority="1" stopIfTrue="1" type="expression">
      <formula>EXACT(MID(AW130,9,1),"х")</formula>
    </cfRule>
  </conditionalFormatting>
  <conditionalFormatting sqref="O130:O130">
    <cfRule dxfId="0" priority="1" stopIfTrue="1" type="expression">
      <formula>EXACT(MID(AW130,23,1),"0")</formula>
    </cfRule>
  </conditionalFormatting>
  <conditionalFormatting sqref="O130:O130">
    <cfRule dxfId="1" priority="1" stopIfTrue="1" type="expression">
      <formula>EXACT(MID(AW130,23,1),"х")</formula>
    </cfRule>
  </conditionalFormatting>
  <conditionalFormatting sqref="P130:P130">
    <cfRule dxfId="0" priority="1" stopIfTrue="1" type="expression">
      <formula>EXACT(MID(AW130,25,1),"0")</formula>
    </cfRule>
  </conditionalFormatting>
  <conditionalFormatting sqref="P130:P130">
    <cfRule dxfId="1" priority="1" stopIfTrue="1" type="expression">
      <formula>EXACT(MID(AW130,25,1),"х")</formula>
    </cfRule>
  </conditionalFormatting>
  <conditionalFormatting sqref="Q130:Q130">
    <cfRule dxfId="0" priority="1" stopIfTrue="1" type="expression">
      <formula>EXACT(MID(AW130,27,1),"0")</formula>
    </cfRule>
  </conditionalFormatting>
  <conditionalFormatting sqref="Q130:Q130">
    <cfRule dxfId="1" priority="1" stopIfTrue="1" type="expression">
      <formula>EXACT(MID(AW130,27,1),"х")</formula>
    </cfRule>
  </conditionalFormatting>
  <conditionalFormatting sqref="R130:R130">
    <cfRule dxfId="0" priority="1" stopIfTrue="1" type="expression">
      <formula>EXACT(MID(AW130,29,1),"0")</formula>
    </cfRule>
  </conditionalFormatting>
  <conditionalFormatting sqref="R130:R130">
    <cfRule dxfId="1" priority="1" stopIfTrue="1" type="expression">
      <formula>EXACT(MID(AW130,29,1),"х")</formula>
    </cfRule>
  </conditionalFormatting>
  <conditionalFormatting sqref="U130:U130">
    <cfRule dxfId="0" priority="1" stopIfTrue="1" type="expression">
      <formula>EXACT(MID(AW130,35,1),"0")</formula>
    </cfRule>
  </conditionalFormatting>
  <conditionalFormatting sqref="U130:U130">
    <cfRule dxfId="1" priority="1" stopIfTrue="1" type="expression">
      <formula>EXACT(MID(AW130,35,1),"х")</formula>
    </cfRule>
  </conditionalFormatting>
  <conditionalFormatting sqref="V130:V130">
    <cfRule dxfId="0" priority="1" stopIfTrue="1" type="expression">
      <formula>EXACT(MID(AW130,37,1),"0")</formula>
    </cfRule>
  </conditionalFormatting>
  <conditionalFormatting sqref="V130:V130">
    <cfRule dxfId="1" priority="1" stopIfTrue="1" type="expression">
      <formula>EXACT(MID(AW130,37,1),"х")</formula>
    </cfRule>
  </conditionalFormatting>
  <conditionalFormatting sqref="AC130:AC130">
    <cfRule dxfId="0" priority="1" stopIfTrue="1" type="expression">
      <formula>EXACT(MID(AW130,51,1),"0")</formula>
    </cfRule>
  </conditionalFormatting>
  <conditionalFormatting sqref="AC130:AC130">
    <cfRule dxfId="1" priority="1" stopIfTrue="1" type="expression">
      <formula>EXACT(MID(AW130,51,1),"х")</formula>
    </cfRule>
  </conditionalFormatting>
  <conditionalFormatting sqref="AD130:AD130">
    <cfRule dxfId="0" priority="1" stopIfTrue="1" type="expression">
      <formula>EXACT(MID(AW130,53,1),"0")</formula>
    </cfRule>
  </conditionalFormatting>
  <conditionalFormatting sqref="AD130:AD130">
    <cfRule dxfId="1" priority="1" stopIfTrue="1" type="expression">
      <formula>EXACT(MID(AW130,53,1),"х")</formula>
    </cfRule>
  </conditionalFormatting>
  <conditionalFormatting sqref="AK130:AK130">
    <cfRule dxfId="0" priority="1" stopIfTrue="1" type="expression">
      <formula>EXACT(MID(AW130,67,1),"0")</formula>
    </cfRule>
  </conditionalFormatting>
  <conditionalFormatting sqref="AK130:AK130">
    <cfRule dxfId="1" priority="1" stopIfTrue="1" type="expression">
      <formula>EXACT(MID(AW130,67,1),"х")</formula>
    </cfRule>
  </conditionalFormatting>
  <conditionalFormatting sqref="AL130:AL130">
    <cfRule dxfId="0" priority="1" stopIfTrue="1" type="expression">
      <formula>EXACT(MID(AW130,69,1),"0")</formula>
    </cfRule>
  </conditionalFormatting>
  <conditionalFormatting sqref="AL130:AL130">
    <cfRule dxfId="1" priority="1" stopIfTrue="1" type="expression">
      <formula>EXACT(MID(AW130,69,1),"х")</formula>
    </cfRule>
  </conditionalFormatting>
  <conditionalFormatting sqref="AM130:AM130">
    <cfRule dxfId="0" priority="1" stopIfTrue="1" type="expression">
      <formula>EXACT(MID(AW130,71,1),"0")</formula>
    </cfRule>
  </conditionalFormatting>
  <conditionalFormatting sqref="AM130:AM130">
    <cfRule dxfId="1" priority="1" stopIfTrue="1" type="expression">
      <formula>EXACT(MID(AW130,71,1),"х")</formula>
    </cfRule>
  </conditionalFormatting>
  <conditionalFormatting sqref="AN130:AN130">
    <cfRule dxfId="0" priority="1" stopIfTrue="1" type="expression">
      <formula>EXACT(MID(AW130,73,1),"0")</formula>
    </cfRule>
  </conditionalFormatting>
  <conditionalFormatting sqref="AN130:AN130">
    <cfRule dxfId="1" priority="1" stopIfTrue="1" type="expression">
      <formula>EXACT(MID(AW130,73,1),"х")</formula>
    </cfRule>
  </conditionalFormatting>
  <conditionalFormatting sqref="AO130:AO130">
    <cfRule dxfId="0" priority="1" stopIfTrue="1" type="expression">
      <formula>EXACT(MID(AW130,75,1),"0")</formula>
    </cfRule>
  </conditionalFormatting>
  <conditionalFormatting sqref="AO130:AO130">
    <cfRule dxfId="1" priority="1" stopIfTrue="1" type="expression">
      <formula>EXACT(MID(AW130,75,1),"х")</formula>
    </cfRule>
  </conditionalFormatting>
  <conditionalFormatting sqref="AP130:AP130">
    <cfRule dxfId="0" priority="1" stopIfTrue="1" type="expression">
      <formula>EXACT(MID(AW130,77,1),"0")</formula>
    </cfRule>
  </conditionalFormatting>
  <conditionalFormatting sqref="AP130:AP130">
    <cfRule dxfId="1" priority="1" stopIfTrue="1" type="expression">
      <formula>EXACT(MID(AW130,77,1),"х")</formula>
    </cfRule>
  </conditionalFormatting>
  <conditionalFormatting sqref="Y130:Y130">
    <cfRule dxfId="0" priority="1" stopIfTrue="1" type="expression">
      <formula>EXACT(MID(AY130,43,1),"0")</formula>
    </cfRule>
  </conditionalFormatting>
  <conditionalFormatting sqref="Y130:Y130">
    <cfRule dxfId="1" priority="1" stopIfTrue="1" type="expression">
      <formula>EXACT(MID(AY130,43,1),"х")</formula>
    </cfRule>
  </conditionalFormatting>
  <conditionalFormatting sqref="Z130:Z130">
    <cfRule dxfId="0" priority="1" stopIfTrue="1" type="expression">
      <formula>EXACT(MID(AY130,45,1),"0")</formula>
    </cfRule>
  </conditionalFormatting>
  <conditionalFormatting sqref="Z130:Z130">
    <cfRule dxfId="1" priority="1" stopIfTrue="1" type="expression">
      <formula>EXACT(MID(AY130,45,1),"х")</formula>
    </cfRule>
  </conditionalFormatting>
  <conditionalFormatting sqref="AU130:AU130">
    <cfRule dxfId="0" priority="1" stopIfTrue="1" type="expression">
      <formula>EXACT(MID(AW130,87,1),"0")</formula>
    </cfRule>
  </conditionalFormatting>
  <conditionalFormatting sqref="AU130:AU130">
    <cfRule dxfId="1" priority="1" stopIfTrue="1" type="expression">
      <formula>EXACT(MID(AW130,87,1),"х")</formula>
    </cfRule>
  </conditionalFormatting>
  <conditionalFormatting sqref="AV130:AV130">
    <cfRule dxfId="0" priority="1" stopIfTrue="1" type="expression">
      <formula>EXACT(MID(AW130,89,1),"0")</formula>
    </cfRule>
  </conditionalFormatting>
  <conditionalFormatting sqref="AV130:AV130">
    <cfRule dxfId="1" priority="1" stopIfTrue="1" type="expression">
      <formula>EXACT(MID(AW130,89,1),"х")</formula>
    </cfRule>
  </conditionalFormatting>
  <conditionalFormatting sqref="X130:X130">
    <cfRule dxfId="1" priority="1" stopIfTrue="1" type="expression">
      <formula>EXACT(MID(AW130,41,1),"х")</formula>
    </cfRule>
  </conditionalFormatting>
  <conditionalFormatting sqref="X130:X130">
    <cfRule dxfId="0" priority="1" stopIfTrue="1" type="expression">
      <formula>EXACT(MID(AW130,41,1),"0")</formula>
    </cfRule>
  </conditionalFormatting>
  <conditionalFormatting sqref="AT130:AT130">
    <cfRule dxfId="1" priority="1" stopIfTrue="1" type="expression">
      <formula>EXACT(MID(AW130,85,1),"х")</formula>
    </cfRule>
  </conditionalFormatting>
  <conditionalFormatting sqref="AT130:AT130">
    <cfRule dxfId="0" priority="1" stopIfTrue="1" type="expression">
      <formula>EXACT(MID(AW130,85,1),"0")</formula>
    </cfRule>
  </conditionalFormatting>
  <conditionalFormatting sqref="E131:E131">
    <cfRule dxfId="0" priority="1" stopIfTrue="1" type="expression">
      <formula>EXACT(MID(AW131,3,1),"0")</formula>
    </cfRule>
  </conditionalFormatting>
  <conditionalFormatting sqref="E131:E131">
    <cfRule dxfId="1" priority="1" stopIfTrue="1" type="expression">
      <formula>EXACT(MID(AW131,3,1),"х")</formula>
    </cfRule>
  </conditionalFormatting>
  <conditionalFormatting sqref="F131:F131">
    <cfRule dxfId="0" priority="1" stopIfTrue="1" type="expression">
      <formula>EXACT(MID(AW131,5,1),"0")</formula>
    </cfRule>
  </conditionalFormatting>
  <conditionalFormatting sqref="F131:F131">
    <cfRule dxfId="1" priority="1" stopIfTrue="1" type="expression">
      <formula>EXACT(MID(AW131,5,1),"х")</formula>
    </cfRule>
  </conditionalFormatting>
  <conditionalFormatting sqref="I131:I131">
    <cfRule dxfId="0" priority="1" stopIfTrue="1" type="expression">
      <formula>EXACT(MID(AW131,11,1),"0")</formula>
    </cfRule>
  </conditionalFormatting>
  <conditionalFormatting sqref="I131:I131">
    <cfRule dxfId="1" priority="1" stopIfTrue="1" type="expression">
      <formula>EXACT(MID(AW131,11,1),"х")</formula>
    </cfRule>
  </conditionalFormatting>
  <conditionalFormatting sqref="J131:J131">
    <cfRule dxfId="0" priority="1" stopIfTrue="1" type="expression">
      <formula>EXACT(MID(AW131,13,1),"0")</formula>
    </cfRule>
  </conditionalFormatting>
  <conditionalFormatting sqref="J131:J131">
    <cfRule dxfId="1" priority="1" stopIfTrue="1" type="expression">
      <formula>EXACT(MID(AW131,13,1),"х")</formula>
    </cfRule>
  </conditionalFormatting>
  <conditionalFormatting sqref="K131:K131">
    <cfRule dxfId="0" priority="1" stopIfTrue="1" type="expression">
      <formula>EXACT(MID(AW131,15,1),"0")</formula>
    </cfRule>
  </conditionalFormatting>
  <conditionalFormatting sqref="K131:K131">
    <cfRule dxfId="1" priority="1" stopIfTrue="1" type="expression">
      <formula>EXACT(MID(AW131,15,1),"х")</formula>
    </cfRule>
  </conditionalFormatting>
  <conditionalFormatting sqref="L131:L131">
    <cfRule dxfId="0" priority="1" stopIfTrue="1" type="expression">
      <formula>EXACT(MID(AW131,17,1),"0")</formula>
    </cfRule>
  </conditionalFormatting>
  <conditionalFormatting sqref="L131:L131">
    <cfRule dxfId="1" priority="1" stopIfTrue="1" type="expression">
      <formula>EXACT(MID(AW131,17,1),"х")</formula>
    </cfRule>
  </conditionalFormatting>
  <conditionalFormatting sqref="M131:M131">
    <cfRule dxfId="0" priority="1" stopIfTrue="1" type="expression">
      <formula>EXACT(MID(AW131,19,1),"0")</formula>
    </cfRule>
  </conditionalFormatting>
  <conditionalFormatting sqref="M131:M131">
    <cfRule dxfId="1" priority="1" stopIfTrue="1" type="expression">
      <formula>EXACT(MID(AW131,19,1),"х")</formula>
    </cfRule>
  </conditionalFormatting>
  <conditionalFormatting sqref="N131:N131">
    <cfRule dxfId="0" priority="1" stopIfTrue="1" type="expression">
      <formula>EXACT(MID(AW131,21,1),"0")</formula>
    </cfRule>
  </conditionalFormatting>
  <conditionalFormatting sqref="N131:N131">
    <cfRule dxfId="1" priority="1" stopIfTrue="1" type="expression">
      <formula>EXACT(MID(AW131,21,1),"х")</formula>
    </cfRule>
  </conditionalFormatting>
  <conditionalFormatting sqref="S131:S131">
    <cfRule dxfId="0" priority="1" stopIfTrue="1" type="expression">
      <formula>EXACT(MID(AW131,31,1),"0")</formula>
    </cfRule>
  </conditionalFormatting>
  <conditionalFormatting sqref="S131:S131">
    <cfRule dxfId="1" priority="1" stopIfTrue="1" type="expression">
      <formula>EXACT(MID(AW131,31,1),"х")</formula>
    </cfRule>
  </conditionalFormatting>
  <conditionalFormatting sqref="T131:T131">
    <cfRule dxfId="0" priority="1" stopIfTrue="1" type="expression">
      <formula>EXACT(MID(AW131,33,1),"0")</formula>
    </cfRule>
  </conditionalFormatting>
  <conditionalFormatting sqref="T131:T131">
    <cfRule dxfId="1" priority="1" stopIfTrue="1" type="expression">
      <formula>EXACT(MID(AW131,33,1),"х")</formula>
    </cfRule>
  </conditionalFormatting>
  <conditionalFormatting sqref="W131:W131">
    <cfRule dxfId="0" priority="1" stopIfTrue="1" type="expression">
      <formula>EXACT(MID(AW131,39,1),"0")</formula>
    </cfRule>
  </conditionalFormatting>
  <conditionalFormatting sqref="W131:W131">
    <cfRule dxfId="1" priority="1" stopIfTrue="1" type="expression">
      <formula>EXACT(MID(AW131,39,1),"х")</formula>
    </cfRule>
  </conditionalFormatting>
  <conditionalFormatting sqref="AA131:AA131">
    <cfRule dxfId="0" priority="1" stopIfTrue="1" type="expression">
      <formula>EXACT(MID(AW131,47,1),"0")</formula>
    </cfRule>
  </conditionalFormatting>
  <conditionalFormatting sqref="AA131:AA131">
    <cfRule dxfId="1" priority="1" stopIfTrue="1" type="expression">
      <formula>EXACT(MID(AW131,47,1),"х")</formula>
    </cfRule>
  </conditionalFormatting>
  <conditionalFormatting sqref="AB131:AB131">
    <cfRule dxfId="0" priority="1" stopIfTrue="1" type="expression">
      <formula>EXACT(MID(AW131,49,1),"0")</formula>
    </cfRule>
  </conditionalFormatting>
  <conditionalFormatting sqref="AB131:AB131">
    <cfRule dxfId="1" priority="1" stopIfTrue="1" type="expression">
      <formula>EXACT(MID(AW131,49,1),"х")</formula>
    </cfRule>
  </conditionalFormatting>
  <conditionalFormatting sqref="AE131:AE131">
    <cfRule dxfId="0" priority="1" stopIfTrue="1" type="expression">
      <formula>EXACT(MID(AW131,55,1),"0")</formula>
    </cfRule>
  </conditionalFormatting>
  <conditionalFormatting sqref="AE131:AE131">
    <cfRule dxfId="1" priority="1" stopIfTrue="1" type="expression">
      <formula>EXACT(MID(AW131,55,1),"х")</formula>
    </cfRule>
  </conditionalFormatting>
  <conditionalFormatting sqref="AF131:AF131">
    <cfRule dxfId="0" priority="1" stopIfTrue="1" type="expression">
      <formula>EXACT(MID(AW131,57,1),"0")</formula>
    </cfRule>
  </conditionalFormatting>
  <conditionalFormatting sqref="AF131:AF131">
    <cfRule dxfId="1" priority="1" stopIfTrue="1" type="expression">
      <formula>EXACT(MID(AW131,57,1),"х")</formula>
    </cfRule>
  </conditionalFormatting>
  <conditionalFormatting sqref="AG131:AG131">
    <cfRule dxfId="0" priority="1" stopIfTrue="1" type="expression">
      <formula>EXACT(MID(AW131,59,1),"0")</formula>
    </cfRule>
  </conditionalFormatting>
  <conditionalFormatting sqref="AG131:AG131">
    <cfRule dxfId="1" priority="1" stopIfTrue="1" type="expression">
      <formula>EXACT(MID(AW131,59,1),"х")</formula>
    </cfRule>
  </conditionalFormatting>
  <conditionalFormatting sqref="AH131:AH131">
    <cfRule dxfId="0" priority="1" stopIfTrue="1" type="expression">
      <formula>EXACT(MID(AW131,61,1),"0")</formula>
    </cfRule>
  </conditionalFormatting>
  <conditionalFormatting sqref="AH131:AH131">
    <cfRule dxfId="1" priority="1" stopIfTrue="1" type="expression">
      <formula>EXACT(MID(AW131,61,1),"х")</formula>
    </cfRule>
  </conditionalFormatting>
  <conditionalFormatting sqref="AI131:AI131">
    <cfRule dxfId="0" priority="1" stopIfTrue="1" type="expression">
      <formula>EXACT(MID(AW131,63,1),"0")</formula>
    </cfRule>
  </conditionalFormatting>
  <conditionalFormatting sqref="AI131:AI131">
    <cfRule dxfId="1" priority="1" stopIfTrue="1" type="expression">
      <formula>EXACT(MID(AW131,63,1),"х")</formula>
    </cfRule>
  </conditionalFormatting>
  <conditionalFormatting sqref="AJ131:AJ131">
    <cfRule dxfId="0" priority="1" stopIfTrue="1" type="expression">
      <formula>EXACT(MID(AW131,65,1),"0")</formula>
    </cfRule>
  </conditionalFormatting>
  <conditionalFormatting sqref="AJ131:AJ131">
    <cfRule dxfId="1" priority="1" stopIfTrue="1" type="expression">
      <formula>EXACT(MID(AW131,65,1),"х")</formula>
    </cfRule>
  </conditionalFormatting>
  <conditionalFormatting sqref="AQ131:AQ131">
    <cfRule dxfId="0" priority="1" stopIfTrue="1" type="expression">
      <formula>EXACT(MID(AW131,79,1),"0")</formula>
    </cfRule>
  </conditionalFormatting>
  <conditionalFormatting sqref="AQ131:AQ131">
    <cfRule dxfId="1" priority="1" stopIfTrue="1" type="expression">
      <formula>EXACT(MID(AW131,79,1),"х")</formula>
    </cfRule>
  </conditionalFormatting>
  <conditionalFormatting sqref="AR131:AR131">
    <cfRule dxfId="0" priority="1" stopIfTrue="1" type="expression">
      <formula>EXACT(MID(AW131,81,1),"0")</formula>
    </cfRule>
  </conditionalFormatting>
  <conditionalFormatting sqref="AR131:AR131">
    <cfRule dxfId="1" priority="1" stopIfTrue="1" type="expression">
      <formula>EXACT(MID(AW131,81,1),"х")</formula>
    </cfRule>
  </conditionalFormatting>
  <conditionalFormatting sqref="AS131:AS131">
    <cfRule dxfId="0" priority="1" stopIfTrue="1" type="expression">
      <formula>EXACT(MID(AW131,83,1),"0")</formula>
    </cfRule>
  </conditionalFormatting>
  <conditionalFormatting sqref="AS131:AS131">
    <cfRule dxfId="1" priority="1" stopIfTrue="1" type="expression">
      <formula>EXACT(MID(AW131,83,1),"х")</formula>
    </cfRule>
  </conditionalFormatting>
  <conditionalFormatting sqref="A131:A131">
    <cfRule dxfId="3" priority="1" stopIfTrue="1" type="expression">
      <formula>EXACT(AX131,"4")</formula>
    </cfRule>
  </conditionalFormatting>
  <conditionalFormatting sqref="A131:A131">
    <cfRule dxfId="3" priority="1" stopIfTrue="1" type="expression">
      <formula>EXACT(AX131,"2")</formula>
    </cfRule>
  </conditionalFormatting>
  <conditionalFormatting sqref="A131:A131">
    <cfRule dxfId="3" priority="1" stopIfTrue="1" type="expression">
      <formula>EXACT(AX131,"1")</formula>
    </cfRule>
  </conditionalFormatting>
  <conditionalFormatting sqref="G131:G131">
    <cfRule dxfId="0" priority="1" stopIfTrue="1" type="expression">
      <formula>EXACT(MID(AW131,7,1),"0")</formula>
    </cfRule>
  </conditionalFormatting>
  <conditionalFormatting sqref="G131:G131">
    <cfRule dxfId="1" priority="1" stopIfTrue="1" type="expression">
      <formula>EXACT(MID(AW131,7,1),"х")</formula>
    </cfRule>
  </conditionalFormatting>
  <conditionalFormatting sqref="H131:H131">
    <cfRule dxfId="0" priority="1" stopIfTrue="1" type="expression">
      <formula>EXACT(MID(AW131,9,1),"0")</formula>
    </cfRule>
  </conditionalFormatting>
  <conditionalFormatting sqref="H131:H131">
    <cfRule dxfId="1" priority="1" stopIfTrue="1" type="expression">
      <formula>EXACT(MID(AW131,9,1),"х")</formula>
    </cfRule>
  </conditionalFormatting>
  <conditionalFormatting sqref="O131:O131">
    <cfRule dxfId="0" priority="1" stopIfTrue="1" type="expression">
      <formula>EXACT(MID(AW131,23,1),"0")</formula>
    </cfRule>
  </conditionalFormatting>
  <conditionalFormatting sqref="O131:O131">
    <cfRule dxfId="1" priority="1" stopIfTrue="1" type="expression">
      <formula>EXACT(MID(AW131,23,1),"х")</formula>
    </cfRule>
  </conditionalFormatting>
  <conditionalFormatting sqref="P131:P131">
    <cfRule dxfId="0" priority="1" stopIfTrue="1" type="expression">
      <formula>EXACT(MID(AW131,25,1),"0")</formula>
    </cfRule>
  </conditionalFormatting>
  <conditionalFormatting sqref="P131:P131">
    <cfRule dxfId="1" priority="1" stopIfTrue="1" type="expression">
      <formula>EXACT(MID(AW131,25,1),"х")</formula>
    </cfRule>
  </conditionalFormatting>
  <conditionalFormatting sqref="Q131:Q131">
    <cfRule dxfId="0" priority="1" stopIfTrue="1" type="expression">
      <formula>EXACT(MID(AW131,27,1),"0")</formula>
    </cfRule>
  </conditionalFormatting>
  <conditionalFormatting sqref="Q131:Q131">
    <cfRule dxfId="1" priority="1" stopIfTrue="1" type="expression">
      <formula>EXACT(MID(AW131,27,1),"х")</formula>
    </cfRule>
  </conditionalFormatting>
  <conditionalFormatting sqref="R131:R131">
    <cfRule dxfId="0" priority="1" stopIfTrue="1" type="expression">
      <formula>EXACT(MID(AW131,29,1),"0")</formula>
    </cfRule>
  </conditionalFormatting>
  <conditionalFormatting sqref="R131:R131">
    <cfRule dxfId="1" priority="1" stopIfTrue="1" type="expression">
      <formula>EXACT(MID(AW131,29,1),"х")</formula>
    </cfRule>
  </conditionalFormatting>
  <conditionalFormatting sqref="U131:U131">
    <cfRule dxfId="0" priority="1" stopIfTrue="1" type="expression">
      <formula>EXACT(MID(AW131,35,1),"0")</formula>
    </cfRule>
  </conditionalFormatting>
  <conditionalFormatting sqref="U131:U131">
    <cfRule dxfId="1" priority="1" stopIfTrue="1" type="expression">
      <formula>EXACT(MID(AW131,35,1),"х")</formula>
    </cfRule>
  </conditionalFormatting>
  <conditionalFormatting sqref="V131:V131">
    <cfRule dxfId="0" priority="1" stopIfTrue="1" type="expression">
      <formula>EXACT(MID(AW131,37,1),"0")</formula>
    </cfRule>
  </conditionalFormatting>
  <conditionalFormatting sqref="V131:V131">
    <cfRule dxfId="1" priority="1" stopIfTrue="1" type="expression">
      <formula>EXACT(MID(AW131,37,1),"х")</formula>
    </cfRule>
  </conditionalFormatting>
  <conditionalFormatting sqref="AC131:AC131">
    <cfRule dxfId="0" priority="1" stopIfTrue="1" type="expression">
      <formula>EXACT(MID(AW131,51,1),"0")</formula>
    </cfRule>
  </conditionalFormatting>
  <conditionalFormatting sqref="AC131:AC131">
    <cfRule dxfId="1" priority="1" stopIfTrue="1" type="expression">
      <formula>EXACT(MID(AW131,51,1),"х")</formula>
    </cfRule>
  </conditionalFormatting>
  <conditionalFormatting sqref="AD131:AD131">
    <cfRule dxfId="0" priority="1" stopIfTrue="1" type="expression">
      <formula>EXACT(MID(AW131,53,1),"0")</formula>
    </cfRule>
  </conditionalFormatting>
  <conditionalFormatting sqref="AD131:AD131">
    <cfRule dxfId="1" priority="1" stopIfTrue="1" type="expression">
      <formula>EXACT(MID(AW131,53,1),"х")</formula>
    </cfRule>
  </conditionalFormatting>
  <conditionalFormatting sqref="AK131:AK131">
    <cfRule dxfId="0" priority="1" stopIfTrue="1" type="expression">
      <formula>EXACT(MID(AW131,67,1),"0")</formula>
    </cfRule>
  </conditionalFormatting>
  <conditionalFormatting sqref="AK131:AK131">
    <cfRule dxfId="1" priority="1" stopIfTrue="1" type="expression">
      <formula>EXACT(MID(AW131,67,1),"х")</formula>
    </cfRule>
  </conditionalFormatting>
  <conditionalFormatting sqref="AL131:AL131">
    <cfRule dxfId="0" priority="1" stopIfTrue="1" type="expression">
      <formula>EXACT(MID(AW131,69,1),"0")</formula>
    </cfRule>
  </conditionalFormatting>
  <conditionalFormatting sqref="AL131:AL131">
    <cfRule dxfId="1" priority="1" stopIfTrue="1" type="expression">
      <formula>EXACT(MID(AW131,69,1),"х")</formula>
    </cfRule>
  </conditionalFormatting>
  <conditionalFormatting sqref="AM131:AM131">
    <cfRule dxfId="0" priority="1" stopIfTrue="1" type="expression">
      <formula>EXACT(MID(AW131,71,1),"0")</formula>
    </cfRule>
  </conditionalFormatting>
  <conditionalFormatting sqref="AM131:AM131">
    <cfRule dxfId="1" priority="1" stopIfTrue="1" type="expression">
      <formula>EXACT(MID(AW131,71,1),"х")</formula>
    </cfRule>
  </conditionalFormatting>
  <conditionalFormatting sqref="AN131:AN131">
    <cfRule dxfId="0" priority="1" stopIfTrue="1" type="expression">
      <formula>EXACT(MID(AW131,73,1),"0")</formula>
    </cfRule>
  </conditionalFormatting>
  <conditionalFormatting sqref="AN131:AN131">
    <cfRule dxfId="1" priority="1" stopIfTrue="1" type="expression">
      <formula>EXACT(MID(AW131,73,1),"х")</formula>
    </cfRule>
  </conditionalFormatting>
  <conditionalFormatting sqref="AO131:AO131">
    <cfRule dxfId="0" priority="1" stopIfTrue="1" type="expression">
      <formula>EXACT(MID(AW131,75,1),"0")</formula>
    </cfRule>
  </conditionalFormatting>
  <conditionalFormatting sqref="AO131:AO131">
    <cfRule dxfId="1" priority="1" stopIfTrue="1" type="expression">
      <formula>EXACT(MID(AW131,75,1),"х")</formula>
    </cfRule>
  </conditionalFormatting>
  <conditionalFormatting sqref="AP131:AP131">
    <cfRule dxfId="0" priority="1" stopIfTrue="1" type="expression">
      <formula>EXACT(MID(AW131,77,1),"0")</formula>
    </cfRule>
  </conditionalFormatting>
  <conditionalFormatting sqref="AP131:AP131">
    <cfRule dxfId="1" priority="1" stopIfTrue="1" type="expression">
      <formula>EXACT(MID(AW131,77,1),"х")</formula>
    </cfRule>
  </conditionalFormatting>
  <conditionalFormatting sqref="Y131:Y131">
    <cfRule dxfId="0" priority="1" stopIfTrue="1" type="expression">
      <formula>EXACT(MID(AY131,43,1),"0")</formula>
    </cfRule>
  </conditionalFormatting>
  <conditionalFormatting sqref="Y131:Y131">
    <cfRule dxfId="1" priority="1" stopIfTrue="1" type="expression">
      <formula>EXACT(MID(AY131,43,1),"х")</formula>
    </cfRule>
  </conditionalFormatting>
  <conditionalFormatting sqref="Z131:Z131">
    <cfRule dxfId="0" priority="1" stopIfTrue="1" type="expression">
      <formula>EXACT(MID(AY131,45,1),"0")</formula>
    </cfRule>
  </conditionalFormatting>
  <conditionalFormatting sqref="Z131:Z131">
    <cfRule dxfId="1" priority="1" stopIfTrue="1" type="expression">
      <formula>EXACT(MID(AY131,45,1),"х")</formula>
    </cfRule>
  </conditionalFormatting>
  <conditionalFormatting sqref="AU131:AU131">
    <cfRule dxfId="0" priority="1" stopIfTrue="1" type="expression">
      <formula>EXACT(MID(AW131,87,1),"0")</formula>
    </cfRule>
  </conditionalFormatting>
  <conditionalFormatting sqref="AU131:AU131">
    <cfRule dxfId="1" priority="1" stopIfTrue="1" type="expression">
      <formula>EXACT(MID(AW131,87,1),"х")</formula>
    </cfRule>
  </conditionalFormatting>
  <conditionalFormatting sqref="AV131:AV131">
    <cfRule dxfId="0" priority="1" stopIfTrue="1" type="expression">
      <formula>EXACT(MID(AW131,89,1),"0")</formula>
    </cfRule>
  </conditionalFormatting>
  <conditionalFormatting sqref="AV131:AV131">
    <cfRule dxfId="1" priority="1" stopIfTrue="1" type="expression">
      <formula>EXACT(MID(AW131,89,1),"х")</formula>
    </cfRule>
  </conditionalFormatting>
  <conditionalFormatting sqref="X131:X131">
    <cfRule dxfId="1" priority="1" stopIfTrue="1" type="expression">
      <formula>EXACT(MID(AW131,41,1),"х")</formula>
    </cfRule>
  </conditionalFormatting>
  <conditionalFormatting sqref="X131:X131">
    <cfRule dxfId="0" priority="1" stopIfTrue="1" type="expression">
      <formula>EXACT(MID(AW131,41,1),"0")</formula>
    </cfRule>
  </conditionalFormatting>
  <conditionalFormatting sqref="AT131:AT131">
    <cfRule dxfId="1" priority="1" stopIfTrue="1" type="expression">
      <formula>EXACT(MID(AW131,85,1),"х")</formula>
    </cfRule>
  </conditionalFormatting>
  <conditionalFormatting sqref="AT131:AT131">
    <cfRule dxfId="0" priority="1" stopIfTrue="1" type="expression">
      <formula>EXACT(MID(AW131,85,1),"0")</formula>
    </cfRule>
  </conditionalFormatting>
  <conditionalFormatting sqref="E132:E132">
    <cfRule dxfId="0" priority="1" stopIfTrue="1" type="expression">
      <formula>EXACT(MID(AW132,3,1),"0")</formula>
    </cfRule>
  </conditionalFormatting>
  <conditionalFormatting sqref="E132:E132">
    <cfRule dxfId="1" priority="1" stopIfTrue="1" type="expression">
      <formula>EXACT(MID(AW132,3,1),"х")</formula>
    </cfRule>
  </conditionalFormatting>
  <conditionalFormatting sqref="F132:F132">
    <cfRule dxfId="0" priority="1" stopIfTrue="1" type="expression">
      <formula>EXACT(MID(AW132,5,1),"0")</formula>
    </cfRule>
  </conditionalFormatting>
  <conditionalFormatting sqref="F132:F132">
    <cfRule dxfId="1" priority="1" stopIfTrue="1" type="expression">
      <formula>EXACT(MID(AW132,5,1),"х")</formula>
    </cfRule>
  </conditionalFormatting>
  <conditionalFormatting sqref="I132:I132">
    <cfRule dxfId="0" priority="1" stopIfTrue="1" type="expression">
      <formula>EXACT(MID(AW132,11,1),"0")</formula>
    </cfRule>
  </conditionalFormatting>
  <conditionalFormatting sqref="I132:I132">
    <cfRule dxfId="1" priority="1" stopIfTrue="1" type="expression">
      <formula>EXACT(MID(AW132,11,1),"х")</formula>
    </cfRule>
  </conditionalFormatting>
  <conditionalFormatting sqref="J132:J132">
    <cfRule dxfId="0" priority="1" stopIfTrue="1" type="expression">
      <formula>EXACT(MID(AW132,13,1),"0")</formula>
    </cfRule>
  </conditionalFormatting>
  <conditionalFormatting sqref="J132:J132">
    <cfRule dxfId="1" priority="1" stopIfTrue="1" type="expression">
      <formula>EXACT(MID(AW132,13,1),"х")</formula>
    </cfRule>
  </conditionalFormatting>
  <conditionalFormatting sqref="K132:K132">
    <cfRule dxfId="0" priority="1" stopIfTrue="1" type="expression">
      <formula>EXACT(MID(AW132,15,1),"0")</formula>
    </cfRule>
  </conditionalFormatting>
  <conditionalFormatting sqref="K132:K132">
    <cfRule dxfId="1" priority="1" stopIfTrue="1" type="expression">
      <formula>EXACT(MID(AW132,15,1),"х")</formula>
    </cfRule>
  </conditionalFormatting>
  <conditionalFormatting sqref="L132:L132">
    <cfRule dxfId="0" priority="1" stopIfTrue="1" type="expression">
      <formula>EXACT(MID(AW132,17,1),"0")</formula>
    </cfRule>
  </conditionalFormatting>
  <conditionalFormatting sqref="L132:L132">
    <cfRule dxfId="1" priority="1" stopIfTrue="1" type="expression">
      <formula>EXACT(MID(AW132,17,1),"х")</formula>
    </cfRule>
  </conditionalFormatting>
  <conditionalFormatting sqref="M132:M132">
    <cfRule dxfId="0" priority="1" stopIfTrue="1" type="expression">
      <formula>EXACT(MID(AW132,19,1),"0")</formula>
    </cfRule>
  </conditionalFormatting>
  <conditionalFormatting sqref="M132:M132">
    <cfRule dxfId="1" priority="1" stopIfTrue="1" type="expression">
      <formula>EXACT(MID(AW132,19,1),"х")</formula>
    </cfRule>
  </conditionalFormatting>
  <conditionalFormatting sqref="N132:N132">
    <cfRule dxfId="0" priority="1" stopIfTrue="1" type="expression">
      <formula>EXACT(MID(AW132,21,1),"0")</formula>
    </cfRule>
  </conditionalFormatting>
  <conditionalFormatting sqref="N132:N132">
    <cfRule dxfId="1" priority="1" stopIfTrue="1" type="expression">
      <formula>EXACT(MID(AW132,21,1),"х")</formula>
    </cfRule>
  </conditionalFormatting>
  <conditionalFormatting sqref="S132:S132">
    <cfRule dxfId="0" priority="1" stopIfTrue="1" type="expression">
      <formula>EXACT(MID(AW132,31,1),"0")</formula>
    </cfRule>
  </conditionalFormatting>
  <conditionalFormatting sqref="S132:S132">
    <cfRule dxfId="1" priority="1" stopIfTrue="1" type="expression">
      <formula>EXACT(MID(AW132,31,1),"х")</formula>
    </cfRule>
  </conditionalFormatting>
  <conditionalFormatting sqref="T132:T132">
    <cfRule dxfId="0" priority="1" stopIfTrue="1" type="expression">
      <formula>EXACT(MID(AW132,33,1),"0")</formula>
    </cfRule>
  </conditionalFormatting>
  <conditionalFormatting sqref="T132:T132">
    <cfRule dxfId="1" priority="1" stopIfTrue="1" type="expression">
      <formula>EXACT(MID(AW132,33,1),"х")</formula>
    </cfRule>
  </conditionalFormatting>
  <conditionalFormatting sqref="W132:W132">
    <cfRule dxfId="0" priority="1" stopIfTrue="1" type="expression">
      <formula>EXACT(MID(AW132,39,1),"0")</formula>
    </cfRule>
  </conditionalFormatting>
  <conditionalFormatting sqref="W132:W132">
    <cfRule dxfId="1" priority="1" stopIfTrue="1" type="expression">
      <formula>EXACT(MID(AW132,39,1),"х")</formula>
    </cfRule>
  </conditionalFormatting>
  <conditionalFormatting sqref="AA132:AA132">
    <cfRule dxfId="0" priority="1" stopIfTrue="1" type="expression">
      <formula>EXACT(MID(AW132,47,1),"0")</formula>
    </cfRule>
  </conditionalFormatting>
  <conditionalFormatting sqref="AA132:AA132">
    <cfRule dxfId="1" priority="1" stopIfTrue="1" type="expression">
      <formula>EXACT(MID(AW132,47,1),"х")</formula>
    </cfRule>
  </conditionalFormatting>
  <conditionalFormatting sqref="AB132:AB132">
    <cfRule dxfId="0" priority="1" stopIfTrue="1" type="expression">
      <formula>EXACT(MID(AW132,49,1),"0")</formula>
    </cfRule>
  </conditionalFormatting>
  <conditionalFormatting sqref="AB132:AB132">
    <cfRule dxfId="1" priority="1" stopIfTrue="1" type="expression">
      <formula>EXACT(MID(AW132,49,1),"х")</formula>
    </cfRule>
  </conditionalFormatting>
  <conditionalFormatting sqref="AE132:AE132">
    <cfRule dxfId="0" priority="1" stopIfTrue="1" type="expression">
      <formula>EXACT(MID(AW132,55,1),"0")</formula>
    </cfRule>
  </conditionalFormatting>
  <conditionalFormatting sqref="AE132:AE132">
    <cfRule dxfId="1" priority="1" stopIfTrue="1" type="expression">
      <formula>EXACT(MID(AW132,55,1),"х")</formula>
    </cfRule>
  </conditionalFormatting>
  <conditionalFormatting sqref="AF132:AF132">
    <cfRule dxfId="0" priority="1" stopIfTrue="1" type="expression">
      <formula>EXACT(MID(AW132,57,1),"0")</formula>
    </cfRule>
  </conditionalFormatting>
  <conditionalFormatting sqref="AF132:AF132">
    <cfRule dxfId="1" priority="1" stopIfTrue="1" type="expression">
      <formula>EXACT(MID(AW132,57,1),"х")</formula>
    </cfRule>
  </conditionalFormatting>
  <conditionalFormatting sqref="AG132:AG132">
    <cfRule dxfId="0" priority="1" stopIfTrue="1" type="expression">
      <formula>EXACT(MID(AW132,59,1),"0")</formula>
    </cfRule>
  </conditionalFormatting>
  <conditionalFormatting sqref="AG132:AG132">
    <cfRule dxfId="1" priority="1" stopIfTrue="1" type="expression">
      <formula>EXACT(MID(AW132,59,1),"х")</formula>
    </cfRule>
  </conditionalFormatting>
  <conditionalFormatting sqref="AH132:AH132">
    <cfRule dxfId="0" priority="1" stopIfTrue="1" type="expression">
      <formula>EXACT(MID(AW132,61,1),"0")</formula>
    </cfRule>
  </conditionalFormatting>
  <conditionalFormatting sqref="AH132:AH132">
    <cfRule dxfId="1" priority="1" stopIfTrue="1" type="expression">
      <formula>EXACT(MID(AW132,61,1),"х")</formula>
    </cfRule>
  </conditionalFormatting>
  <conditionalFormatting sqref="AI132:AI132">
    <cfRule dxfId="0" priority="1" stopIfTrue="1" type="expression">
      <formula>EXACT(MID(AW132,63,1),"0")</formula>
    </cfRule>
  </conditionalFormatting>
  <conditionalFormatting sqref="AI132:AI132">
    <cfRule dxfId="1" priority="1" stopIfTrue="1" type="expression">
      <formula>EXACT(MID(AW132,63,1),"х")</formula>
    </cfRule>
  </conditionalFormatting>
  <conditionalFormatting sqref="AJ132:AJ132">
    <cfRule dxfId="0" priority="1" stopIfTrue="1" type="expression">
      <formula>EXACT(MID(AW132,65,1),"0")</formula>
    </cfRule>
  </conditionalFormatting>
  <conditionalFormatting sqref="AJ132:AJ132">
    <cfRule dxfId="1" priority="1" stopIfTrue="1" type="expression">
      <formula>EXACT(MID(AW132,65,1),"х")</formula>
    </cfRule>
  </conditionalFormatting>
  <conditionalFormatting sqref="AQ132:AQ132">
    <cfRule dxfId="0" priority="1" stopIfTrue="1" type="expression">
      <formula>EXACT(MID(AW132,79,1),"0")</formula>
    </cfRule>
  </conditionalFormatting>
  <conditionalFormatting sqref="AQ132:AQ132">
    <cfRule dxfId="1" priority="1" stopIfTrue="1" type="expression">
      <formula>EXACT(MID(AW132,79,1),"х")</formula>
    </cfRule>
  </conditionalFormatting>
  <conditionalFormatting sqref="AR132:AR132">
    <cfRule dxfId="0" priority="1" stopIfTrue="1" type="expression">
      <formula>EXACT(MID(AW132,81,1),"0")</formula>
    </cfRule>
  </conditionalFormatting>
  <conditionalFormatting sqref="AR132:AR132">
    <cfRule dxfId="1" priority="1" stopIfTrue="1" type="expression">
      <formula>EXACT(MID(AW132,81,1),"х")</formula>
    </cfRule>
  </conditionalFormatting>
  <conditionalFormatting sqref="AS132:AS132">
    <cfRule dxfId="0" priority="1" stopIfTrue="1" type="expression">
      <formula>EXACT(MID(AW132,83,1),"0")</formula>
    </cfRule>
  </conditionalFormatting>
  <conditionalFormatting sqref="AS132:AS132">
    <cfRule dxfId="1" priority="1" stopIfTrue="1" type="expression">
      <formula>EXACT(MID(AW132,83,1),"х")</formula>
    </cfRule>
  </conditionalFormatting>
  <conditionalFormatting sqref="A132:A132">
    <cfRule dxfId="3" priority="1" stopIfTrue="1" type="expression">
      <formula>EXACT(AX132,"4")</formula>
    </cfRule>
  </conditionalFormatting>
  <conditionalFormatting sqref="A132:A132">
    <cfRule dxfId="3" priority="1" stopIfTrue="1" type="expression">
      <formula>EXACT(AX132,"2")</formula>
    </cfRule>
  </conditionalFormatting>
  <conditionalFormatting sqref="A132:A132">
    <cfRule dxfId="3" priority="1" stopIfTrue="1" type="expression">
      <formula>EXACT(AX132,"1")</formula>
    </cfRule>
  </conditionalFormatting>
  <conditionalFormatting sqref="G132:G132">
    <cfRule dxfId="0" priority="1" stopIfTrue="1" type="expression">
      <formula>EXACT(MID(AW132,7,1),"0")</formula>
    </cfRule>
  </conditionalFormatting>
  <conditionalFormatting sqref="G132:G132">
    <cfRule dxfId="1" priority="1" stopIfTrue="1" type="expression">
      <formula>EXACT(MID(AW132,7,1),"х")</formula>
    </cfRule>
  </conditionalFormatting>
  <conditionalFormatting sqref="H132:H132">
    <cfRule dxfId="0" priority="1" stopIfTrue="1" type="expression">
      <formula>EXACT(MID(AW132,9,1),"0")</formula>
    </cfRule>
  </conditionalFormatting>
  <conditionalFormatting sqref="H132:H132">
    <cfRule dxfId="1" priority="1" stopIfTrue="1" type="expression">
      <formula>EXACT(MID(AW132,9,1),"х")</formula>
    </cfRule>
  </conditionalFormatting>
  <conditionalFormatting sqref="O132:O132">
    <cfRule dxfId="0" priority="1" stopIfTrue="1" type="expression">
      <formula>EXACT(MID(AW132,23,1),"0")</formula>
    </cfRule>
  </conditionalFormatting>
  <conditionalFormatting sqref="O132:O132">
    <cfRule dxfId="1" priority="1" stopIfTrue="1" type="expression">
      <formula>EXACT(MID(AW132,23,1),"х")</formula>
    </cfRule>
  </conditionalFormatting>
  <conditionalFormatting sqref="P132:P132">
    <cfRule dxfId="0" priority="1" stopIfTrue="1" type="expression">
      <formula>EXACT(MID(AW132,25,1),"0")</formula>
    </cfRule>
  </conditionalFormatting>
  <conditionalFormatting sqref="P132:P132">
    <cfRule dxfId="1" priority="1" stopIfTrue="1" type="expression">
      <formula>EXACT(MID(AW132,25,1),"х")</formula>
    </cfRule>
  </conditionalFormatting>
  <conditionalFormatting sqref="Q132:Q132">
    <cfRule dxfId="0" priority="1" stopIfTrue="1" type="expression">
      <formula>EXACT(MID(AW132,27,1),"0")</formula>
    </cfRule>
  </conditionalFormatting>
  <conditionalFormatting sqref="Q132:Q132">
    <cfRule dxfId="1" priority="1" stopIfTrue="1" type="expression">
      <formula>EXACT(MID(AW132,27,1),"х")</formula>
    </cfRule>
  </conditionalFormatting>
  <conditionalFormatting sqref="R132:R132">
    <cfRule dxfId="0" priority="1" stopIfTrue="1" type="expression">
      <formula>EXACT(MID(AW132,29,1),"0")</formula>
    </cfRule>
  </conditionalFormatting>
  <conditionalFormatting sqref="R132:R132">
    <cfRule dxfId="1" priority="1" stopIfTrue="1" type="expression">
      <formula>EXACT(MID(AW132,29,1),"х")</formula>
    </cfRule>
  </conditionalFormatting>
  <conditionalFormatting sqref="U132:U132">
    <cfRule dxfId="0" priority="1" stopIfTrue="1" type="expression">
      <formula>EXACT(MID(AW132,35,1),"0")</formula>
    </cfRule>
  </conditionalFormatting>
  <conditionalFormatting sqref="U132:U132">
    <cfRule dxfId="1" priority="1" stopIfTrue="1" type="expression">
      <formula>EXACT(MID(AW132,35,1),"х")</formula>
    </cfRule>
  </conditionalFormatting>
  <conditionalFormatting sqref="V132:V132">
    <cfRule dxfId="0" priority="1" stopIfTrue="1" type="expression">
      <formula>EXACT(MID(AW132,37,1),"0")</formula>
    </cfRule>
  </conditionalFormatting>
  <conditionalFormatting sqref="V132:V132">
    <cfRule dxfId="1" priority="1" stopIfTrue="1" type="expression">
      <formula>EXACT(MID(AW132,37,1),"х")</formula>
    </cfRule>
  </conditionalFormatting>
  <conditionalFormatting sqref="AC132:AC132">
    <cfRule dxfId="0" priority="1" stopIfTrue="1" type="expression">
      <formula>EXACT(MID(AW132,51,1),"0")</formula>
    </cfRule>
  </conditionalFormatting>
  <conditionalFormatting sqref="AC132:AC132">
    <cfRule dxfId="1" priority="1" stopIfTrue="1" type="expression">
      <formula>EXACT(MID(AW132,51,1),"х")</formula>
    </cfRule>
  </conditionalFormatting>
  <conditionalFormatting sqref="AD132:AD132">
    <cfRule dxfId="0" priority="1" stopIfTrue="1" type="expression">
      <formula>EXACT(MID(AW132,53,1),"0")</formula>
    </cfRule>
  </conditionalFormatting>
  <conditionalFormatting sqref="AD132:AD132">
    <cfRule dxfId="1" priority="1" stopIfTrue="1" type="expression">
      <formula>EXACT(MID(AW132,53,1),"х")</formula>
    </cfRule>
  </conditionalFormatting>
  <conditionalFormatting sqref="AK132:AK132">
    <cfRule dxfId="0" priority="1" stopIfTrue="1" type="expression">
      <formula>EXACT(MID(AW132,67,1),"0")</formula>
    </cfRule>
  </conditionalFormatting>
  <conditionalFormatting sqref="AK132:AK132">
    <cfRule dxfId="1" priority="1" stopIfTrue="1" type="expression">
      <formula>EXACT(MID(AW132,67,1),"х")</formula>
    </cfRule>
  </conditionalFormatting>
  <conditionalFormatting sqref="AL132:AL132">
    <cfRule dxfId="0" priority="1" stopIfTrue="1" type="expression">
      <formula>EXACT(MID(AW132,69,1),"0")</formula>
    </cfRule>
  </conditionalFormatting>
  <conditionalFormatting sqref="AL132:AL132">
    <cfRule dxfId="1" priority="1" stopIfTrue="1" type="expression">
      <formula>EXACT(MID(AW132,69,1),"х")</formula>
    </cfRule>
  </conditionalFormatting>
  <conditionalFormatting sqref="AM132:AM132">
    <cfRule dxfId="0" priority="1" stopIfTrue="1" type="expression">
      <formula>EXACT(MID(AW132,71,1),"0")</formula>
    </cfRule>
  </conditionalFormatting>
  <conditionalFormatting sqref="AM132:AM132">
    <cfRule dxfId="1" priority="1" stopIfTrue="1" type="expression">
      <formula>EXACT(MID(AW132,71,1),"х")</formula>
    </cfRule>
  </conditionalFormatting>
  <conditionalFormatting sqref="AN132:AN132">
    <cfRule dxfId="0" priority="1" stopIfTrue="1" type="expression">
      <formula>EXACT(MID(AW132,73,1),"0")</formula>
    </cfRule>
  </conditionalFormatting>
  <conditionalFormatting sqref="AN132:AN132">
    <cfRule dxfId="1" priority="1" stopIfTrue="1" type="expression">
      <formula>EXACT(MID(AW132,73,1),"х")</formula>
    </cfRule>
  </conditionalFormatting>
  <conditionalFormatting sqref="AO132:AO132">
    <cfRule dxfId="0" priority="1" stopIfTrue="1" type="expression">
      <formula>EXACT(MID(AW132,75,1),"0")</formula>
    </cfRule>
  </conditionalFormatting>
  <conditionalFormatting sqref="AO132:AO132">
    <cfRule dxfId="1" priority="1" stopIfTrue="1" type="expression">
      <formula>EXACT(MID(AW132,75,1),"х")</formula>
    </cfRule>
  </conditionalFormatting>
  <conditionalFormatting sqref="AP132:AP132">
    <cfRule dxfId="0" priority="1" stopIfTrue="1" type="expression">
      <formula>EXACT(MID(AW132,77,1),"0")</formula>
    </cfRule>
  </conditionalFormatting>
  <conditionalFormatting sqref="AP132:AP132">
    <cfRule dxfId="1" priority="1" stopIfTrue="1" type="expression">
      <formula>EXACT(MID(AW132,77,1),"х")</formula>
    </cfRule>
  </conditionalFormatting>
  <conditionalFormatting sqref="Y132:Y132">
    <cfRule dxfId="0" priority="1" stopIfTrue="1" type="expression">
      <formula>EXACT(MID(AY132,43,1),"0")</formula>
    </cfRule>
  </conditionalFormatting>
  <conditionalFormatting sqref="Y132:Y132">
    <cfRule dxfId="1" priority="1" stopIfTrue="1" type="expression">
      <formula>EXACT(MID(AY132,43,1),"х")</formula>
    </cfRule>
  </conditionalFormatting>
  <conditionalFormatting sqref="Z132:Z132">
    <cfRule dxfId="0" priority="1" stopIfTrue="1" type="expression">
      <formula>EXACT(MID(AY132,45,1),"0")</formula>
    </cfRule>
  </conditionalFormatting>
  <conditionalFormatting sqref="Z132:Z132">
    <cfRule dxfId="1" priority="1" stopIfTrue="1" type="expression">
      <formula>EXACT(MID(AY132,45,1),"х")</formula>
    </cfRule>
  </conditionalFormatting>
  <conditionalFormatting sqref="AU132:AU132">
    <cfRule dxfId="0" priority="1" stopIfTrue="1" type="expression">
      <formula>EXACT(MID(AW132,87,1),"0")</formula>
    </cfRule>
  </conditionalFormatting>
  <conditionalFormatting sqref="AU132:AU132">
    <cfRule dxfId="1" priority="1" stopIfTrue="1" type="expression">
      <formula>EXACT(MID(AW132,87,1),"х")</formula>
    </cfRule>
  </conditionalFormatting>
  <conditionalFormatting sqref="AV132:AV132">
    <cfRule dxfId="0" priority="1" stopIfTrue="1" type="expression">
      <formula>EXACT(MID(AW132,89,1),"0")</formula>
    </cfRule>
  </conditionalFormatting>
  <conditionalFormatting sqref="AV132:AV132">
    <cfRule dxfId="1" priority="1" stopIfTrue="1" type="expression">
      <formula>EXACT(MID(AW132,89,1),"х")</formula>
    </cfRule>
  </conditionalFormatting>
  <conditionalFormatting sqref="X132:X132">
    <cfRule dxfId="1" priority="1" stopIfTrue="1" type="expression">
      <formula>EXACT(MID(AW132,41,1),"х")</formula>
    </cfRule>
  </conditionalFormatting>
  <conditionalFormatting sqref="X132:X132">
    <cfRule dxfId="0" priority="1" stopIfTrue="1" type="expression">
      <formula>EXACT(MID(AW132,41,1),"0")</formula>
    </cfRule>
  </conditionalFormatting>
  <conditionalFormatting sqref="AT132:AT132">
    <cfRule dxfId="1" priority="1" stopIfTrue="1" type="expression">
      <formula>EXACT(MID(AW132,85,1),"х")</formula>
    </cfRule>
  </conditionalFormatting>
  <conditionalFormatting sqref="AT132:AT132">
    <cfRule dxfId="0" priority="1" stopIfTrue="1" type="expression">
      <formula>EXACT(MID(AW132,85,1),"0")</formula>
    </cfRule>
  </conditionalFormatting>
  <conditionalFormatting sqref="E133:E133">
    <cfRule dxfId="0" priority="1" stopIfTrue="1" type="expression">
      <formula>EXACT(MID(AW133,3,1),"0")</formula>
    </cfRule>
  </conditionalFormatting>
  <conditionalFormatting sqref="E133:E133">
    <cfRule dxfId="1" priority="1" stopIfTrue="1" type="expression">
      <formula>EXACT(MID(AW133,3,1),"х")</formula>
    </cfRule>
  </conditionalFormatting>
  <conditionalFormatting sqref="F133:F133">
    <cfRule dxfId="0" priority="1" stopIfTrue="1" type="expression">
      <formula>EXACT(MID(AW133,5,1),"0")</formula>
    </cfRule>
  </conditionalFormatting>
  <conditionalFormatting sqref="F133:F133">
    <cfRule dxfId="1" priority="1" stopIfTrue="1" type="expression">
      <formula>EXACT(MID(AW133,5,1),"х")</formula>
    </cfRule>
  </conditionalFormatting>
  <conditionalFormatting sqref="I133:I133">
    <cfRule dxfId="0" priority="1" stopIfTrue="1" type="expression">
      <formula>EXACT(MID(AW133,11,1),"0")</formula>
    </cfRule>
  </conditionalFormatting>
  <conditionalFormatting sqref="I133:I133">
    <cfRule dxfId="1" priority="1" stopIfTrue="1" type="expression">
      <formula>EXACT(MID(AW133,11,1),"х")</formula>
    </cfRule>
  </conditionalFormatting>
  <conditionalFormatting sqref="J133:J133">
    <cfRule dxfId="0" priority="1" stopIfTrue="1" type="expression">
      <formula>EXACT(MID(AW133,13,1),"0")</formula>
    </cfRule>
  </conditionalFormatting>
  <conditionalFormatting sqref="J133:J133">
    <cfRule dxfId="1" priority="1" stopIfTrue="1" type="expression">
      <formula>EXACT(MID(AW133,13,1),"х")</formula>
    </cfRule>
  </conditionalFormatting>
  <conditionalFormatting sqref="K133:K133">
    <cfRule dxfId="0" priority="1" stopIfTrue="1" type="expression">
      <formula>EXACT(MID(AW133,15,1),"0")</formula>
    </cfRule>
  </conditionalFormatting>
  <conditionalFormatting sqref="K133:K133">
    <cfRule dxfId="1" priority="1" stopIfTrue="1" type="expression">
      <formula>EXACT(MID(AW133,15,1),"х")</formula>
    </cfRule>
  </conditionalFormatting>
  <conditionalFormatting sqref="L133:L133">
    <cfRule dxfId="0" priority="1" stopIfTrue="1" type="expression">
      <formula>EXACT(MID(AW133,17,1),"0")</formula>
    </cfRule>
  </conditionalFormatting>
  <conditionalFormatting sqref="L133:L133">
    <cfRule dxfId="1" priority="1" stopIfTrue="1" type="expression">
      <formula>EXACT(MID(AW133,17,1),"х")</formula>
    </cfRule>
  </conditionalFormatting>
  <conditionalFormatting sqref="M133:M133">
    <cfRule dxfId="0" priority="1" stopIfTrue="1" type="expression">
      <formula>EXACT(MID(AW133,19,1),"0")</formula>
    </cfRule>
  </conditionalFormatting>
  <conditionalFormatting sqref="M133:M133">
    <cfRule dxfId="1" priority="1" stopIfTrue="1" type="expression">
      <formula>EXACT(MID(AW133,19,1),"х")</formula>
    </cfRule>
  </conditionalFormatting>
  <conditionalFormatting sqref="N133:N133">
    <cfRule dxfId="0" priority="1" stopIfTrue="1" type="expression">
      <formula>EXACT(MID(AW133,21,1),"0")</formula>
    </cfRule>
  </conditionalFormatting>
  <conditionalFormatting sqref="N133:N133">
    <cfRule dxfId="1" priority="1" stopIfTrue="1" type="expression">
      <formula>EXACT(MID(AW133,21,1),"х")</formula>
    </cfRule>
  </conditionalFormatting>
  <conditionalFormatting sqref="S133:S133">
    <cfRule dxfId="0" priority="1" stopIfTrue="1" type="expression">
      <formula>EXACT(MID(AW133,31,1),"0")</formula>
    </cfRule>
  </conditionalFormatting>
  <conditionalFormatting sqref="S133:S133">
    <cfRule dxfId="1" priority="1" stopIfTrue="1" type="expression">
      <formula>EXACT(MID(AW133,31,1),"х")</formula>
    </cfRule>
  </conditionalFormatting>
  <conditionalFormatting sqref="T133:T133">
    <cfRule dxfId="0" priority="1" stopIfTrue="1" type="expression">
      <formula>EXACT(MID(AW133,33,1),"0")</formula>
    </cfRule>
  </conditionalFormatting>
  <conditionalFormatting sqref="T133:T133">
    <cfRule dxfId="1" priority="1" stopIfTrue="1" type="expression">
      <formula>EXACT(MID(AW133,33,1),"х")</formula>
    </cfRule>
  </conditionalFormatting>
  <conditionalFormatting sqref="W133:W133">
    <cfRule dxfId="0" priority="1" stopIfTrue="1" type="expression">
      <formula>EXACT(MID(AW133,39,1),"0")</formula>
    </cfRule>
  </conditionalFormatting>
  <conditionalFormatting sqref="W133:W133">
    <cfRule dxfId="1" priority="1" stopIfTrue="1" type="expression">
      <formula>EXACT(MID(AW133,39,1),"х")</formula>
    </cfRule>
  </conditionalFormatting>
  <conditionalFormatting sqref="AA133:AA133">
    <cfRule dxfId="0" priority="1" stopIfTrue="1" type="expression">
      <formula>EXACT(MID(AW133,47,1),"0")</formula>
    </cfRule>
  </conditionalFormatting>
  <conditionalFormatting sqref="AA133:AA133">
    <cfRule dxfId="1" priority="1" stopIfTrue="1" type="expression">
      <formula>EXACT(MID(AW133,47,1),"х")</formula>
    </cfRule>
  </conditionalFormatting>
  <conditionalFormatting sqref="AB133:AB133">
    <cfRule dxfId="0" priority="1" stopIfTrue="1" type="expression">
      <formula>EXACT(MID(AW133,49,1),"0")</formula>
    </cfRule>
  </conditionalFormatting>
  <conditionalFormatting sqref="AB133:AB133">
    <cfRule dxfId="1" priority="1" stopIfTrue="1" type="expression">
      <formula>EXACT(MID(AW133,49,1),"х")</formula>
    </cfRule>
  </conditionalFormatting>
  <conditionalFormatting sqref="AE133:AE133">
    <cfRule dxfId="0" priority="1" stopIfTrue="1" type="expression">
      <formula>EXACT(MID(AW133,55,1),"0")</formula>
    </cfRule>
  </conditionalFormatting>
  <conditionalFormatting sqref="AE133:AE133">
    <cfRule dxfId="1" priority="1" stopIfTrue="1" type="expression">
      <formula>EXACT(MID(AW133,55,1),"х")</formula>
    </cfRule>
  </conditionalFormatting>
  <conditionalFormatting sqref="AF133:AF133">
    <cfRule dxfId="0" priority="1" stopIfTrue="1" type="expression">
      <formula>EXACT(MID(AW133,57,1),"0")</formula>
    </cfRule>
  </conditionalFormatting>
  <conditionalFormatting sqref="AF133:AF133">
    <cfRule dxfId="1" priority="1" stopIfTrue="1" type="expression">
      <formula>EXACT(MID(AW133,57,1),"х")</formula>
    </cfRule>
  </conditionalFormatting>
  <conditionalFormatting sqref="AG133:AG133">
    <cfRule dxfId="0" priority="1" stopIfTrue="1" type="expression">
      <formula>EXACT(MID(AW133,59,1),"0")</formula>
    </cfRule>
  </conditionalFormatting>
  <conditionalFormatting sqref="AG133:AG133">
    <cfRule dxfId="1" priority="1" stopIfTrue="1" type="expression">
      <formula>EXACT(MID(AW133,59,1),"х")</formula>
    </cfRule>
  </conditionalFormatting>
  <conditionalFormatting sqref="AH133:AH133">
    <cfRule dxfId="0" priority="1" stopIfTrue="1" type="expression">
      <formula>EXACT(MID(AW133,61,1),"0")</formula>
    </cfRule>
  </conditionalFormatting>
  <conditionalFormatting sqref="AH133:AH133">
    <cfRule dxfId="1" priority="1" stopIfTrue="1" type="expression">
      <formula>EXACT(MID(AW133,61,1),"х")</formula>
    </cfRule>
  </conditionalFormatting>
  <conditionalFormatting sqref="AI133:AI133">
    <cfRule dxfId="0" priority="1" stopIfTrue="1" type="expression">
      <formula>EXACT(MID(AW133,63,1),"0")</formula>
    </cfRule>
  </conditionalFormatting>
  <conditionalFormatting sqref="AI133:AI133">
    <cfRule dxfId="1" priority="1" stopIfTrue="1" type="expression">
      <formula>EXACT(MID(AW133,63,1),"х")</formula>
    </cfRule>
  </conditionalFormatting>
  <conditionalFormatting sqref="AJ133:AJ133">
    <cfRule dxfId="0" priority="1" stopIfTrue="1" type="expression">
      <formula>EXACT(MID(AW133,65,1),"0")</formula>
    </cfRule>
  </conditionalFormatting>
  <conditionalFormatting sqref="AJ133:AJ133">
    <cfRule dxfId="1" priority="1" stopIfTrue="1" type="expression">
      <formula>EXACT(MID(AW133,65,1),"х")</formula>
    </cfRule>
  </conditionalFormatting>
  <conditionalFormatting sqref="AQ133:AQ133">
    <cfRule dxfId="0" priority="1" stopIfTrue="1" type="expression">
      <formula>EXACT(MID(AW133,79,1),"0")</formula>
    </cfRule>
  </conditionalFormatting>
  <conditionalFormatting sqref="AQ133:AQ133">
    <cfRule dxfId="1" priority="1" stopIfTrue="1" type="expression">
      <formula>EXACT(MID(AW133,79,1),"х")</formula>
    </cfRule>
  </conditionalFormatting>
  <conditionalFormatting sqref="AR133:AR133">
    <cfRule dxfId="0" priority="1" stopIfTrue="1" type="expression">
      <formula>EXACT(MID(AW133,81,1),"0")</formula>
    </cfRule>
  </conditionalFormatting>
  <conditionalFormatting sqref="AR133:AR133">
    <cfRule dxfId="1" priority="1" stopIfTrue="1" type="expression">
      <formula>EXACT(MID(AW133,81,1),"х")</formula>
    </cfRule>
  </conditionalFormatting>
  <conditionalFormatting sqref="AS133:AS133">
    <cfRule dxfId="0" priority="1" stopIfTrue="1" type="expression">
      <formula>EXACT(MID(AW133,83,1),"0")</formula>
    </cfRule>
  </conditionalFormatting>
  <conditionalFormatting sqref="AS133:AS133">
    <cfRule dxfId="1" priority="1" stopIfTrue="1" type="expression">
      <formula>EXACT(MID(AW133,83,1),"х")</formula>
    </cfRule>
  </conditionalFormatting>
  <conditionalFormatting sqref="A133:A133">
    <cfRule dxfId="3" priority="1" stopIfTrue="1" type="expression">
      <formula>EXACT(AX133,"4")</formula>
    </cfRule>
  </conditionalFormatting>
  <conditionalFormatting sqref="A133:A133">
    <cfRule dxfId="3" priority="1" stopIfTrue="1" type="expression">
      <formula>EXACT(AX133,"2")</formula>
    </cfRule>
  </conditionalFormatting>
  <conditionalFormatting sqref="A133:A133">
    <cfRule dxfId="3" priority="1" stopIfTrue="1" type="expression">
      <formula>EXACT(AX133,"1")</formula>
    </cfRule>
  </conditionalFormatting>
  <conditionalFormatting sqref="G133:G133">
    <cfRule dxfId="0" priority="1" stopIfTrue="1" type="expression">
      <formula>EXACT(MID(AW133,7,1),"0")</formula>
    </cfRule>
  </conditionalFormatting>
  <conditionalFormatting sqref="G133:G133">
    <cfRule dxfId="1" priority="1" stopIfTrue="1" type="expression">
      <formula>EXACT(MID(AW133,7,1),"х")</formula>
    </cfRule>
  </conditionalFormatting>
  <conditionalFormatting sqref="H133:H133">
    <cfRule dxfId="0" priority="1" stopIfTrue="1" type="expression">
      <formula>EXACT(MID(AW133,9,1),"0")</formula>
    </cfRule>
  </conditionalFormatting>
  <conditionalFormatting sqref="H133:H133">
    <cfRule dxfId="1" priority="1" stopIfTrue="1" type="expression">
      <formula>EXACT(MID(AW133,9,1),"х")</formula>
    </cfRule>
  </conditionalFormatting>
  <conditionalFormatting sqref="O133:O133">
    <cfRule dxfId="0" priority="1" stopIfTrue="1" type="expression">
      <formula>EXACT(MID(AW133,23,1),"0")</formula>
    </cfRule>
  </conditionalFormatting>
  <conditionalFormatting sqref="O133:O133">
    <cfRule dxfId="1" priority="1" stopIfTrue="1" type="expression">
      <formula>EXACT(MID(AW133,23,1),"х")</formula>
    </cfRule>
  </conditionalFormatting>
  <conditionalFormatting sqref="P133:P133">
    <cfRule dxfId="0" priority="1" stopIfTrue="1" type="expression">
      <formula>EXACT(MID(AW133,25,1),"0")</formula>
    </cfRule>
  </conditionalFormatting>
  <conditionalFormatting sqref="P133:P133">
    <cfRule dxfId="1" priority="1" stopIfTrue="1" type="expression">
      <formula>EXACT(MID(AW133,25,1),"х")</formula>
    </cfRule>
  </conditionalFormatting>
  <conditionalFormatting sqref="Q133:Q133">
    <cfRule dxfId="0" priority="1" stopIfTrue="1" type="expression">
      <formula>EXACT(MID(AW133,27,1),"0")</formula>
    </cfRule>
  </conditionalFormatting>
  <conditionalFormatting sqref="Q133:Q133">
    <cfRule dxfId="1" priority="1" stopIfTrue="1" type="expression">
      <formula>EXACT(MID(AW133,27,1),"х")</formula>
    </cfRule>
  </conditionalFormatting>
  <conditionalFormatting sqref="R133:R133">
    <cfRule dxfId="0" priority="1" stopIfTrue="1" type="expression">
      <formula>EXACT(MID(AW133,29,1),"0")</formula>
    </cfRule>
  </conditionalFormatting>
  <conditionalFormatting sqref="R133:R133">
    <cfRule dxfId="1" priority="1" stopIfTrue="1" type="expression">
      <formula>EXACT(MID(AW133,29,1),"х")</formula>
    </cfRule>
  </conditionalFormatting>
  <conditionalFormatting sqref="U133:U133">
    <cfRule dxfId="0" priority="1" stopIfTrue="1" type="expression">
      <formula>EXACT(MID(AW133,35,1),"0")</formula>
    </cfRule>
  </conditionalFormatting>
  <conditionalFormatting sqref="U133:U133">
    <cfRule dxfId="1" priority="1" stopIfTrue="1" type="expression">
      <formula>EXACT(MID(AW133,35,1),"х")</formula>
    </cfRule>
  </conditionalFormatting>
  <conditionalFormatting sqref="V133:V133">
    <cfRule dxfId="0" priority="1" stopIfTrue="1" type="expression">
      <formula>EXACT(MID(AW133,37,1),"0")</formula>
    </cfRule>
  </conditionalFormatting>
  <conditionalFormatting sqref="V133:V133">
    <cfRule dxfId="1" priority="1" stopIfTrue="1" type="expression">
      <formula>EXACT(MID(AW133,37,1),"х")</formula>
    </cfRule>
  </conditionalFormatting>
  <conditionalFormatting sqref="AC133:AC133">
    <cfRule dxfId="0" priority="1" stopIfTrue="1" type="expression">
      <formula>EXACT(MID(AW133,51,1),"0")</formula>
    </cfRule>
  </conditionalFormatting>
  <conditionalFormatting sqref="AC133:AC133">
    <cfRule dxfId="1" priority="1" stopIfTrue="1" type="expression">
      <formula>EXACT(MID(AW133,51,1),"х")</formula>
    </cfRule>
  </conditionalFormatting>
  <conditionalFormatting sqref="AD133:AD133">
    <cfRule dxfId="0" priority="1" stopIfTrue="1" type="expression">
      <formula>EXACT(MID(AW133,53,1),"0")</formula>
    </cfRule>
  </conditionalFormatting>
  <conditionalFormatting sqref="AD133:AD133">
    <cfRule dxfId="1" priority="1" stopIfTrue="1" type="expression">
      <formula>EXACT(MID(AW133,53,1),"х")</formula>
    </cfRule>
  </conditionalFormatting>
  <conditionalFormatting sqref="AK133:AK133">
    <cfRule dxfId="0" priority="1" stopIfTrue="1" type="expression">
      <formula>EXACT(MID(AW133,67,1),"0")</formula>
    </cfRule>
  </conditionalFormatting>
  <conditionalFormatting sqref="AK133:AK133">
    <cfRule dxfId="1" priority="1" stopIfTrue="1" type="expression">
      <formula>EXACT(MID(AW133,67,1),"х")</formula>
    </cfRule>
  </conditionalFormatting>
  <conditionalFormatting sqref="AL133:AL133">
    <cfRule dxfId="0" priority="1" stopIfTrue="1" type="expression">
      <formula>EXACT(MID(AW133,69,1),"0")</formula>
    </cfRule>
  </conditionalFormatting>
  <conditionalFormatting sqref="AL133:AL133">
    <cfRule dxfId="1" priority="1" stopIfTrue="1" type="expression">
      <formula>EXACT(MID(AW133,69,1),"х")</formula>
    </cfRule>
  </conditionalFormatting>
  <conditionalFormatting sqref="AM133:AM133">
    <cfRule dxfId="0" priority="1" stopIfTrue="1" type="expression">
      <formula>EXACT(MID(AW133,71,1),"0")</formula>
    </cfRule>
  </conditionalFormatting>
  <conditionalFormatting sqref="AM133:AM133">
    <cfRule dxfId="1" priority="1" stopIfTrue="1" type="expression">
      <formula>EXACT(MID(AW133,71,1),"х")</formula>
    </cfRule>
  </conditionalFormatting>
  <conditionalFormatting sqref="AN133:AN133">
    <cfRule dxfId="0" priority="1" stopIfTrue="1" type="expression">
      <formula>EXACT(MID(AW133,73,1),"0")</formula>
    </cfRule>
  </conditionalFormatting>
  <conditionalFormatting sqref="AN133:AN133">
    <cfRule dxfId="1" priority="1" stopIfTrue="1" type="expression">
      <formula>EXACT(MID(AW133,73,1),"х")</formula>
    </cfRule>
  </conditionalFormatting>
  <conditionalFormatting sqref="AO133:AO133">
    <cfRule dxfId="0" priority="1" stopIfTrue="1" type="expression">
      <formula>EXACT(MID(AW133,75,1),"0")</formula>
    </cfRule>
  </conditionalFormatting>
  <conditionalFormatting sqref="AO133:AO133">
    <cfRule dxfId="1" priority="1" stopIfTrue="1" type="expression">
      <formula>EXACT(MID(AW133,75,1),"х")</formula>
    </cfRule>
  </conditionalFormatting>
  <conditionalFormatting sqref="AP133:AP133">
    <cfRule dxfId="0" priority="1" stopIfTrue="1" type="expression">
      <formula>EXACT(MID(AW133,77,1),"0")</formula>
    </cfRule>
  </conditionalFormatting>
  <conditionalFormatting sqref="AP133:AP133">
    <cfRule dxfId="1" priority="1" stopIfTrue="1" type="expression">
      <formula>EXACT(MID(AW133,77,1),"х")</formula>
    </cfRule>
  </conditionalFormatting>
  <conditionalFormatting sqref="Y133:Y133">
    <cfRule dxfId="0" priority="1" stopIfTrue="1" type="expression">
      <formula>EXACT(MID(AY133,43,1),"0")</formula>
    </cfRule>
  </conditionalFormatting>
  <conditionalFormatting sqref="Y133:Y133">
    <cfRule dxfId="1" priority="1" stopIfTrue="1" type="expression">
      <formula>EXACT(MID(AY133,43,1),"х")</formula>
    </cfRule>
  </conditionalFormatting>
  <conditionalFormatting sqref="Z133:Z133">
    <cfRule dxfId="0" priority="1" stopIfTrue="1" type="expression">
      <formula>EXACT(MID(AY133,45,1),"0")</formula>
    </cfRule>
  </conditionalFormatting>
  <conditionalFormatting sqref="Z133:Z133">
    <cfRule dxfId="1" priority="1" stopIfTrue="1" type="expression">
      <formula>EXACT(MID(AY133,45,1),"х")</formula>
    </cfRule>
  </conditionalFormatting>
  <conditionalFormatting sqref="AU133:AU133">
    <cfRule dxfId="0" priority="1" stopIfTrue="1" type="expression">
      <formula>EXACT(MID(AW133,87,1),"0")</formula>
    </cfRule>
  </conditionalFormatting>
  <conditionalFormatting sqref="AU133:AU133">
    <cfRule dxfId="1" priority="1" stopIfTrue="1" type="expression">
      <formula>EXACT(MID(AW133,87,1),"х")</formula>
    </cfRule>
  </conditionalFormatting>
  <conditionalFormatting sqref="AV133:AV133">
    <cfRule dxfId="0" priority="1" stopIfTrue="1" type="expression">
      <formula>EXACT(MID(AW133,89,1),"0")</formula>
    </cfRule>
  </conditionalFormatting>
  <conditionalFormatting sqref="AV133:AV133">
    <cfRule dxfId="1" priority="1" stopIfTrue="1" type="expression">
      <formula>EXACT(MID(AW133,89,1),"х")</formula>
    </cfRule>
  </conditionalFormatting>
  <conditionalFormatting sqref="X133:X133">
    <cfRule dxfId="1" priority="1" stopIfTrue="1" type="expression">
      <formula>EXACT(MID(AW133,41,1),"х")</formula>
    </cfRule>
  </conditionalFormatting>
  <conditionalFormatting sqref="X133:X133">
    <cfRule dxfId="0" priority="1" stopIfTrue="1" type="expression">
      <formula>EXACT(MID(AW133,41,1),"0")</formula>
    </cfRule>
  </conditionalFormatting>
  <conditionalFormatting sqref="AT133:AT133">
    <cfRule dxfId="1" priority="1" stopIfTrue="1" type="expression">
      <formula>EXACT(MID(AW133,85,1),"х")</formula>
    </cfRule>
  </conditionalFormatting>
  <conditionalFormatting sqref="AT133:AT133">
    <cfRule dxfId="0" priority="1" stopIfTrue="1" type="expression">
      <formula>EXACT(MID(AW133,85,1),"0")</formula>
    </cfRule>
  </conditionalFormatting>
  <conditionalFormatting sqref="E134:E134">
    <cfRule dxfId="0" priority="1" stopIfTrue="1" type="expression">
      <formula>EXACT(MID(AW134,3,1),"0")</formula>
    </cfRule>
  </conditionalFormatting>
  <conditionalFormatting sqref="E134:E134">
    <cfRule dxfId="1" priority="1" stopIfTrue="1" type="expression">
      <formula>EXACT(MID(AW134,3,1),"х")</formula>
    </cfRule>
  </conditionalFormatting>
  <conditionalFormatting sqref="F134:F134">
    <cfRule dxfId="0" priority="1" stopIfTrue="1" type="expression">
      <formula>EXACT(MID(AW134,5,1),"0")</formula>
    </cfRule>
  </conditionalFormatting>
  <conditionalFormatting sqref="F134:F134">
    <cfRule dxfId="1" priority="1" stopIfTrue="1" type="expression">
      <formula>EXACT(MID(AW134,5,1),"х")</formula>
    </cfRule>
  </conditionalFormatting>
  <conditionalFormatting sqref="I134:I134">
    <cfRule dxfId="0" priority="1" stopIfTrue="1" type="expression">
      <formula>EXACT(MID(AW134,11,1),"0")</formula>
    </cfRule>
  </conditionalFormatting>
  <conditionalFormatting sqref="I134:I134">
    <cfRule dxfId="1" priority="1" stopIfTrue="1" type="expression">
      <formula>EXACT(MID(AW134,11,1),"х")</formula>
    </cfRule>
  </conditionalFormatting>
  <conditionalFormatting sqref="J134:J134">
    <cfRule dxfId="0" priority="1" stopIfTrue="1" type="expression">
      <formula>EXACT(MID(AW134,13,1),"0")</formula>
    </cfRule>
  </conditionalFormatting>
  <conditionalFormatting sqref="J134:J134">
    <cfRule dxfId="1" priority="1" stopIfTrue="1" type="expression">
      <formula>EXACT(MID(AW134,13,1),"х")</formula>
    </cfRule>
  </conditionalFormatting>
  <conditionalFormatting sqref="K134:K134">
    <cfRule dxfId="0" priority="1" stopIfTrue="1" type="expression">
      <formula>EXACT(MID(AW134,15,1),"0")</formula>
    </cfRule>
  </conditionalFormatting>
  <conditionalFormatting sqref="K134:K134">
    <cfRule dxfId="1" priority="1" stopIfTrue="1" type="expression">
      <formula>EXACT(MID(AW134,15,1),"х")</formula>
    </cfRule>
  </conditionalFormatting>
  <conditionalFormatting sqref="L134:L134">
    <cfRule dxfId="0" priority="1" stopIfTrue="1" type="expression">
      <formula>EXACT(MID(AW134,17,1),"0")</formula>
    </cfRule>
  </conditionalFormatting>
  <conditionalFormatting sqref="L134:L134">
    <cfRule dxfId="1" priority="1" stopIfTrue="1" type="expression">
      <formula>EXACT(MID(AW134,17,1),"х")</formula>
    </cfRule>
  </conditionalFormatting>
  <conditionalFormatting sqref="M134:M134">
    <cfRule dxfId="0" priority="1" stopIfTrue="1" type="expression">
      <formula>EXACT(MID(AW134,19,1),"0")</formula>
    </cfRule>
  </conditionalFormatting>
  <conditionalFormatting sqref="M134:M134">
    <cfRule dxfId="1" priority="1" stopIfTrue="1" type="expression">
      <formula>EXACT(MID(AW134,19,1),"х")</formula>
    </cfRule>
  </conditionalFormatting>
  <conditionalFormatting sqref="N134:N134">
    <cfRule dxfId="0" priority="1" stopIfTrue="1" type="expression">
      <formula>EXACT(MID(AW134,21,1),"0")</formula>
    </cfRule>
  </conditionalFormatting>
  <conditionalFormatting sqref="N134:N134">
    <cfRule dxfId="1" priority="1" stopIfTrue="1" type="expression">
      <formula>EXACT(MID(AW134,21,1),"х")</formula>
    </cfRule>
  </conditionalFormatting>
  <conditionalFormatting sqref="S134:S134">
    <cfRule dxfId="0" priority="1" stopIfTrue="1" type="expression">
      <formula>EXACT(MID(AW134,31,1),"0")</formula>
    </cfRule>
  </conditionalFormatting>
  <conditionalFormatting sqref="S134:S134">
    <cfRule dxfId="1" priority="1" stopIfTrue="1" type="expression">
      <formula>EXACT(MID(AW134,31,1),"х")</formula>
    </cfRule>
  </conditionalFormatting>
  <conditionalFormatting sqref="T134:T134">
    <cfRule dxfId="0" priority="1" stopIfTrue="1" type="expression">
      <formula>EXACT(MID(AW134,33,1),"0")</formula>
    </cfRule>
  </conditionalFormatting>
  <conditionalFormatting sqref="T134:T134">
    <cfRule dxfId="1" priority="1" stopIfTrue="1" type="expression">
      <formula>EXACT(MID(AW134,33,1),"х")</formula>
    </cfRule>
  </conditionalFormatting>
  <conditionalFormatting sqref="W134:W134">
    <cfRule dxfId="0" priority="1" stopIfTrue="1" type="expression">
      <formula>EXACT(MID(AW134,39,1),"0")</formula>
    </cfRule>
  </conditionalFormatting>
  <conditionalFormatting sqref="W134:W134">
    <cfRule dxfId="1" priority="1" stopIfTrue="1" type="expression">
      <formula>EXACT(MID(AW134,39,1),"х")</formula>
    </cfRule>
  </conditionalFormatting>
  <conditionalFormatting sqref="AA134:AA134">
    <cfRule dxfId="0" priority="1" stopIfTrue="1" type="expression">
      <formula>EXACT(MID(AW134,47,1),"0")</formula>
    </cfRule>
  </conditionalFormatting>
  <conditionalFormatting sqref="AA134:AA134">
    <cfRule dxfId="1" priority="1" stopIfTrue="1" type="expression">
      <formula>EXACT(MID(AW134,47,1),"х")</formula>
    </cfRule>
  </conditionalFormatting>
  <conditionalFormatting sqref="AB134:AB134">
    <cfRule dxfId="0" priority="1" stopIfTrue="1" type="expression">
      <formula>EXACT(MID(AW134,49,1),"0")</formula>
    </cfRule>
  </conditionalFormatting>
  <conditionalFormatting sqref="AB134:AB134">
    <cfRule dxfId="1" priority="1" stopIfTrue="1" type="expression">
      <formula>EXACT(MID(AW134,49,1),"х")</formula>
    </cfRule>
  </conditionalFormatting>
  <conditionalFormatting sqref="AE134:AE134">
    <cfRule dxfId="0" priority="1" stopIfTrue="1" type="expression">
      <formula>EXACT(MID(AW134,55,1),"0")</formula>
    </cfRule>
  </conditionalFormatting>
  <conditionalFormatting sqref="AE134:AE134">
    <cfRule dxfId="1" priority="1" stopIfTrue="1" type="expression">
      <formula>EXACT(MID(AW134,55,1),"х")</formula>
    </cfRule>
  </conditionalFormatting>
  <conditionalFormatting sqref="AF134:AF134">
    <cfRule dxfId="0" priority="1" stopIfTrue="1" type="expression">
      <formula>EXACT(MID(AW134,57,1),"0")</formula>
    </cfRule>
  </conditionalFormatting>
  <conditionalFormatting sqref="AF134:AF134">
    <cfRule dxfId="1" priority="1" stopIfTrue="1" type="expression">
      <formula>EXACT(MID(AW134,57,1),"х")</formula>
    </cfRule>
  </conditionalFormatting>
  <conditionalFormatting sqref="AG134:AG134">
    <cfRule dxfId="0" priority="1" stopIfTrue="1" type="expression">
      <formula>EXACT(MID(AW134,59,1),"0")</formula>
    </cfRule>
  </conditionalFormatting>
  <conditionalFormatting sqref="AG134:AG134">
    <cfRule dxfId="1" priority="1" stopIfTrue="1" type="expression">
      <formula>EXACT(MID(AW134,59,1),"х")</formula>
    </cfRule>
  </conditionalFormatting>
  <conditionalFormatting sqref="AH134:AH134">
    <cfRule dxfId="0" priority="1" stopIfTrue="1" type="expression">
      <formula>EXACT(MID(AW134,61,1),"0")</formula>
    </cfRule>
  </conditionalFormatting>
  <conditionalFormatting sqref="AH134:AH134">
    <cfRule dxfId="1" priority="1" stopIfTrue="1" type="expression">
      <formula>EXACT(MID(AW134,61,1),"х")</formula>
    </cfRule>
  </conditionalFormatting>
  <conditionalFormatting sqref="AI134:AI134">
    <cfRule dxfId="0" priority="1" stopIfTrue="1" type="expression">
      <formula>EXACT(MID(AW134,63,1),"0")</formula>
    </cfRule>
  </conditionalFormatting>
  <conditionalFormatting sqref="AI134:AI134">
    <cfRule dxfId="1" priority="1" stopIfTrue="1" type="expression">
      <formula>EXACT(MID(AW134,63,1),"х")</formula>
    </cfRule>
  </conditionalFormatting>
  <conditionalFormatting sqref="AJ134:AJ134">
    <cfRule dxfId="0" priority="1" stopIfTrue="1" type="expression">
      <formula>EXACT(MID(AW134,65,1),"0")</formula>
    </cfRule>
  </conditionalFormatting>
  <conditionalFormatting sqref="AJ134:AJ134">
    <cfRule dxfId="1" priority="1" stopIfTrue="1" type="expression">
      <formula>EXACT(MID(AW134,65,1),"х")</formula>
    </cfRule>
  </conditionalFormatting>
  <conditionalFormatting sqref="AQ134:AQ134">
    <cfRule dxfId="0" priority="1" stopIfTrue="1" type="expression">
      <formula>EXACT(MID(AW134,79,1),"0")</formula>
    </cfRule>
  </conditionalFormatting>
  <conditionalFormatting sqref="AQ134:AQ134">
    <cfRule dxfId="1" priority="1" stopIfTrue="1" type="expression">
      <formula>EXACT(MID(AW134,79,1),"х")</formula>
    </cfRule>
  </conditionalFormatting>
  <conditionalFormatting sqref="AR134:AR134">
    <cfRule dxfId="0" priority="1" stopIfTrue="1" type="expression">
      <formula>EXACT(MID(AW134,81,1),"0")</formula>
    </cfRule>
  </conditionalFormatting>
  <conditionalFormatting sqref="AR134:AR134">
    <cfRule dxfId="1" priority="1" stopIfTrue="1" type="expression">
      <formula>EXACT(MID(AW134,81,1),"х")</formula>
    </cfRule>
  </conditionalFormatting>
  <conditionalFormatting sqref="AS134:AS134">
    <cfRule dxfId="0" priority="1" stopIfTrue="1" type="expression">
      <formula>EXACT(MID(AW134,83,1),"0")</formula>
    </cfRule>
  </conditionalFormatting>
  <conditionalFormatting sqref="AS134:AS134">
    <cfRule dxfId="1" priority="1" stopIfTrue="1" type="expression">
      <formula>EXACT(MID(AW134,83,1),"х")</formula>
    </cfRule>
  </conditionalFormatting>
  <conditionalFormatting sqref="A134:A134">
    <cfRule dxfId="3" priority="1" stopIfTrue="1" type="expression">
      <formula>EXACT(AX134,"4")</formula>
    </cfRule>
  </conditionalFormatting>
  <conditionalFormatting sqref="A134:A134">
    <cfRule dxfId="3" priority="1" stopIfTrue="1" type="expression">
      <formula>EXACT(AX134,"2")</formula>
    </cfRule>
  </conditionalFormatting>
  <conditionalFormatting sqref="A134:A134">
    <cfRule dxfId="3" priority="1" stopIfTrue="1" type="expression">
      <formula>EXACT(AX134,"1")</formula>
    </cfRule>
  </conditionalFormatting>
  <conditionalFormatting sqref="G134:G134">
    <cfRule dxfId="0" priority="1" stopIfTrue="1" type="expression">
      <formula>EXACT(MID(AW134,7,1),"0")</formula>
    </cfRule>
  </conditionalFormatting>
  <conditionalFormatting sqref="G134:G134">
    <cfRule dxfId="1" priority="1" stopIfTrue="1" type="expression">
      <formula>EXACT(MID(AW134,7,1),"х")</formula>
    </cfRule>
  </conditionalFormatting>
  <conditionalFormatting sqref="H134:H134">
    <cfRule dxfId="0" priority="1" stopIfTrue="1" type="expression">
      <formula>EXACT(MID(AW134,9,1),"0")</formula>
    </cfRule>
  </conditionalFormatting>
  <conditionalFormatting sqref="H134:H134">
    <cfRule dxfId="1" priority="1" stopIfTrue="1" type="expression">
      <formula>EXACT(MID(AW134,9,1),"х")</formula>
    </cfRule>
  </conditionalFormatting>
  <conditionalFormatting sqref="O134:O134">
    <cfRule dxfId="0" priority="1" stopIfTrue="1" type="expression">
      <formula>EXACT(MID(AW134,23,1),"0")</formula>
    </cfRule>
  </conditionalFormatting>
  <conditionalFormatting sqref="O134:O134">
    <cfRule dxfId="1" priority="1" stopIfTrue="1" type="expression">
      <formula>EXACT(MID(AW134,23,1),"х")</formula>
    </cfRule>
  </conditionalFormatting>
  <conditionalFormatting sqref="P134:P134">
    <cfRule dxfId="0" priority="1" stopIfTrue="1" type="expression">
      <formula>EXACT(MID(AW134,25,1),"0")</formula>
    </cfRule>
  </conditionalFormatting>
  <conditionalFormatting sqref="P134:P134">
    <cfRule dxfId="1" priority="1" stopIfTrue="1" type="expression">
      <formula>EXACT(MID(AW134,25,1),"х")</formula>
    </cfRule>
  </conditionalFormatting>
  <conditionalFormatting sqref="Q134:Q134">
    <cfRule dxfId="0" priority="1" stopIfTrue="1" type="expression">
      <formula>EXACT(MID(AW134,27,1),"0")</formula>
    </cfRule>
  </conditionalFormatting>
  <conditionalFormatting sqref="Q134:Q134">
    <cfRule dxfId="1" priority="1" stopIfTrue="1" type="expression">
      <formula>EXACT(MID(AW134,27,1),"х")</formula>
    </cfRule>
  </conditionalFormatting>
  <conditionalFormatting sqref="R134:R134">
    <cfRule dxfId="0" priority="1" stopIfTrue="1" type="expression">
      <formula>EXACT(MID(AW134,29,1),"0")</formula>
    </cfRule>
  </conditionalFormatting>
  <conditionalFormatting sqref="R134:R134">
    <cfRule dxfId="1" priority="1" stopIfTrue="1" type="expression">
      <formula>EXACT(MID(AW134,29,1),"х")</formula>
    </cfRule>
  </conditionalFormatting>
  <conditionalFormatting sqref="U134:U134">
    <cfRule dxfId="0" priority="1" stopIfTrue="1" type="expression">
      <formula>EXACT(MID(AW134,35,1),"0")</formula>
    </cfRule>
  </conditionalFormatting>
  <conditionalFormatting sqref="U134:U134">
    <cfRule dxfId="1" priority="1" stopIfTrue="1" type="expression">
      <formula>EXACT(MID(AW134,35,1),"х")</formula>
    </cfRule>
  </conditionalFormatting>
  <conditionalFormatting sqref="V134:V134">
    <cfRule dxfId="0" priority="1" stopIfTrue="1" type="expression">
      <formula>EXACT(MID(AW134,37,1),"0")</formula>
    </cfRule>
  </conditionalFormatting>
  <conditionalFormatting sqref="V134:V134">
    <cfRule dxfId="1" priority="1" stopIfTrue="1" type="expression">
      <formula>EXACT(MID(AW134,37,1),"х")</formula>
    </cfRule>
  </conditionalFormatting>
  <conditionalFormatting sqref="AC134:AC134">
    <cfRule dxfId="0" priority="1" stopIfTrue="1" type="expression">
      <formula>EXACT(MID(AW134,51,1),"0")</formula>
    </cfRule>
  </conditionalFormatting>
  <conditionalFormatting sqref="AC134:AC134">
    <cfRule dxfId="1" priority="1" stopIfTrue="1" type="expression">
      <formula>EXACT(MID(AW134,51,1),"х")</formula>
    </cfRule>
  </conditionalFormatting>
  <conditionalFormatting sqref="AD134:AD134">
    <cfRule dxfId="0" priority="1" stopIfTrue="1" type="expression">
      <formula>EXACT(MID(AW134,53,1),"0")</formula>
    </cfRule>
  </conditionalFormatting>
  <conditionalFormatting sqref="AD134:AD134">
    <cfRule dxfId="1" priority="1" stopIfTrue="1" type="expression">
      <formula>EXACT(MID(AW134,53,1),"х")</formula>
    </cfRule>
  </conditionalFormatting>
  <conditionalFormatting sqref="AK134:AK134">
    <cfRule dxfId="0" priority="1" stopIfTrue="1" type="expression">
      <formula>EXACT(MID(AW134,67,1),"0")</formula>
    </cfRule>
  </conditionalFormatting>
  <conditionalFormatting sqref="AK134:AK134">
    <cfRule dxfId="1" priority="1" stopIfTrue="1" type="expression">
      <formula>EXACT(MID(AW134,67,1),"х")</formula>
    </cfRule>
  </conditionalFormatting>
  <conditionalFormatting sqref="AL134:AL134">
    <cfRule dxfId="0" priority="1" stopIfTrue="1" type="expression">
      <formula>EXACT(MID(AW134,69,1),"0")</formula>
    </cfRule>
  </conditionalFormatting>
  <conditionalFormatting sqref="AL134:AL134">
    <cfRule dxfId="1" priority="1" stopIfTrue="1" type="expression">
      <formula>EXACT(MID(AW134,69,1),"х")</formula>
    </cfRule>
  </conditionalFormatting>
  <conditionalFormatting sqref="AM134:AM134">
    <cfRule dxfId="0" priority="1" stopIfTrue="1" type="expression">
      <formula>EXACT(MID(AW134,71,1),"0")</formula>
    </cfRule>
  </conditionalFormatting>
  <conditionalFormatting sqref="AM134:AM134">
    <cfRule dxfId="1" priority="1" stopIfTrue="1" type="expression">
      <formula>EXACT(MID(AW134,71,1),"х")</formula>
    </cfRule>
  </conditionalFormatting>
  <conditionalFormatting sqref="AN134:AN134">
    <cfRule dxfId="0" priority="1" stopIfTrue="1" type="expression">
      <formula>EXACT(MID(AW134,73,1),"0")</formula>
    </cfRule>
  </conditionalFormatting>
  <conditionalFormatting sqref="AN134:AN134">
    <cfRule dxfId="1" priority="1" stopIfTrue="1" type="expression">
      <formula>EXACT(MID(AW134,73,1),"х")</formula>
    </cfRule>
  </conditionalFormatting>
  <conditionalFormatting sqref="AO134:AO134">
    <cfRule dxfId="0" priority="1" stopIfTrue="1" type="expression">
      <formula>EXACT(MID(AW134,75,1),"0")</formula>
    </cfRule>
  </conditionalFormatting>
  <conditionalFormatting sqref="AO134:AO134">
    <cfRule dxfId="1" priority="1" stopIfTrue="1" type="expression">
      <formula>EXACT(MID(AW134,75,1),"х")</formula>
    </cfRule>
  </conditionalFormatting>
  <conditionalFormatting sqref="AP134:AP134">
    <cfRule dxfId="0" priority="1" stopIfTrue="1" type="expression">
      <formula>EXACT(MID(AW134,77,1),"0")</formula>
    </cfRule>
  </conditionalFormatting>
  <conditionalFormatting sqref="AP134:AP134">
    <cfRule dxfId="1" priority="1" stopIfTrue="1" type="expression">
      <formula>EXACT(MID(AW134,77,1),"х")</formula>
    </cfRule>
  </conditionalFormatting>
  <conditionalFormatting sqref="Y134:Y134">
    <cfRule dxfId="0" priority="1" stopIfTrue="1" type="expression">
      <formula>EXACT(MID(AY134,43,1),"0")</formula>
    </cfRule>
  </conditionalFormatting>
  <conditionalFormatting sqref="Y134:Y134">
    <cfRule dxfId="1" priority="1" stopIfTrue="1" type="expression">
      <formula>EXACT(MID(AY134,43,1),"х")</formula>
    </cfRule>
  </conditionalFormatting>
  <conditionalFormatting sqref="Z134:Z134">
    <cfRule dxfId="0" priority="1" stopIfTrue="1" type="expression">
      <formula>EXACT(MID(AY134,45,1),"0")</formula>
    </cfRule>
  </conditionalFormatting>
  <conditionalFormatting sqref="Z134:Z134">
    <cfRule dxfId="1" priority="1" stopIfTrue="1" type="expression">
      <formula>EXACT(MID(AY134,45,1),"х")</formula>
    </cfRule>
  </conditionalFormatting>
  <conditionalFormatting sqref="AU134:AU134">
    <cfRule dxfId="0" priority="1" stopIfTrue="1" type="expression">
      <formula>EXACT(MID(AW134,87,1),"0")</formula>
    </cfRule>
  </conditionalFormatting>
  <conditionalFormatting sqref="AU134:AU134">
    <cfRule dxfId="1" priority="1" stopIfTrue="1" type="expression">
      <formula>EXACT(MID(AW134,87,1),"х")</formula>
    </cfRule>
  </conditionalFormatting>
  <conditionalFormatting sqref="AV134:AV134">
    <cfRule dxfId="0" priority="1" stopIfTrue="1" type="expression">
      <formula>EXACT(MID(AW134,89,1),"0")</formula>
    </cfRule>
  </conditionalFormatting>
  <conditionalFormatting sqref="AV134:AV134">
    <cfRule dxfId="1" priority="1" stopIfTrue="1" type="expression">
      <formula>EXACT(MID(AW134,89,1),"х")</formula>
    </cfRule>
  </conditionalFormatting>
  <conditionalFormatting sqref="X134:X134">
    <cfRule dxfId="1" priority="1" stopIfTrue="1" type="expression">
      <formula>EXACT(MID(AW134,41,1),"х")</formula>
    </cfRule>
  </conditionalFormatting>
  <conditionalFormatting sqref="X134:X134">
    <cfRule dxfId="0" priority="1" stopIfTrue="1" type="expression">
      <formula>EXACT(MID(AW134,41,1),"0")</formula>
    </cfRule>
  </conditionalFormatting>
  <conditionalFormatting sqref="AT134:AT134">
    <cfRule dxfId="1" priority="1" stopIfTrue="1" type="expression">
      <formula>EXACT(MID(AW134,85,1),"х")</formula>
    </cfRule>
  </conditionalFormatting>
  <conditionalFormatting sqref="AT134:AT134">
    <cfRule dxfId="0" priority="1" stopIfTrue="1" type="expression">
      <formula>EXACT(MID(AW134,85,1),"0")</formula>
    </cfRule>
  </conditionalFormatting>
  <conditionalFormatting sqref="E135:E135">
    <cfRule dxfId="0" priority="1" stopIfTrue="1" type="expression">
      <formula>EXACT(MID(AW135,3,1),"0")</formula>
    </cfRule>
  </conditionalFormatting>
  <conditionalFormatting sqref="E135:E135">
    <cfRule dxfId="1" priority="1" stopIfTrue="1" type="expression">
      <formula>EXACT(MID(AW135,3,1),"х")</formula>
    </cfRule>
  </conditionalFormatting>
  <conditionalFormatting sqref="F135:F135">
    <cfRule dxfId="0" priority="1" stopIfTrue="1" type="expression">
      <formula>EXACT(MID(AW135,5,1),"0")</formula>
    </cfRule>
  </conditionalFormatting>
  <conditionalFormatting sqref="F135:F135">
    <cfRule dxfId="1" priority="1" stopIfTrue="1" type="expression">
      <formula>EXACT(MID(AW135,5,1),"х")</formula>
    </cfRule>
  </conditionalFormatting>
  <conditionalFormatting sqref="I135:I135">
    <cfRule dxfId="0" priority="1" stopIfTrue="1" type="expression">
      <formula>EXACT(MID(AW135,11,1),"0")</formula>
    </cfRule>
  </conditionalFormatting>
  <conditionalFormatting sqref="I135:I135">
    <cfRule dxfId="1" priority="1" stopIfTrue="1" type="expression">
      <formula>EXACT(MID(AW135,11,1),"х")</formula>
    </cfRule>
  </conditionalFormatting>
  <conditionalFormatting sqref="J135:J135">
    <cfRule dxfId="0" priority="1" stopIfTrue="1" type="expression">
      <formula>EXACT(MID(AW135,13,1),"0")</formula>
    </cfRule>
  </conditionalFormatting>
  <conditionalFormatting sqref="J135:J135">
    <cfRule dxfId="1" priority="1" stopIfTrue="1" type="expression">
      <formula>EXACT(MID(AW135,13,1),"х")</formula>
    </cfRule>
  </conditionalFormatting>
  <conditionalFormatting sqref="K135:K135">
    <cfRule dxfId="0" priority="1" stopIfTrue="1" type="expression">
      <formula>EXACT(MID(AW135,15,1),"0")</formula>
    </cfRule>
  </conditionalFormatting>
  <conditionalFormatting sqref="K135:K135">
    <cfRule dxfId="1" priority="1" stopIfTrue="1" type="expression">
      <formula>EXACT(MID(AW135,15,1),"х")</formula>
    </cfRule>
  </conditionalFormatting>
  <conditionalFormatting sqref="L135:L135">
    <cfRule dxfId="0" priority="1" stopIfTrue="1" type="expression">
      <formula>EXACT(MID(AW135,17,1),"0")</formula>
    </cfRule>
  </conditionalFormatting>
  <conditionalFormatting sqref="L135:L135">
    <cfRule dxfId="1" priority="1" stopIfTrue="1" type="expression">
      <formula>EXACT(MID(AW135,17,1),"х")</formula>
    </cfRule>
  </conditionalFormatting>
  <conditionalFormatting sqref="M135:M135">
    <cfRule dxfId="0" priority="1" stopIfTrue="1" type="expression">
      <formula>EXACT(MID(AW135,19,1),"0")</formula>
    </cfRule>
  </conditionalFormatting>
  <conditionalFormatting sqref="M135:M135">
    <cfRule dxfId="1" priority="1" stopIfTrue="1" type="expression">
      <formula>EXACT(MID(AW135,19,1),"х")</formula>
    </cfRule>
  </conditionalFormatting>
  <conditionalFormatting sqref="N135:N135">
    <cfRule dxfId="0" priority="1" stopIfTrue="1" type="expression">
      <formula>EXACT(MID(AW135,21,1),"0")</formula>
    </cfRule>
  </conditionalFormatting>
  <conditionalFormatting sqref="N135:N135">
    <cfRule dxfId="1" priority="1" stopIfTrue="1" type="expression">
      <formula>EXACT(MID(AW135,21,1),"х")</formula>
    </cfRule>
  </conditionalFormatting>
  <conditionalFormatting sqref="S135:S135">
    <cfRule dxfId="0" priority="1" stopIfTrue="1" type="expression">
      <formula>EXACT(MID(AW135,31,1),"0")</formula>
    </cfRule>
  </conditionalFormatting>
  <conditionalFormatting sqref="S135:S135">
    <cfRule dxfId="1" priority="1" stopIfTrue="1" type="expression">
      <formula>EXACT(MID(AW135,31,1),"х")</formula>
    </cfRule>
  </conditionalFormatting>
  <conditionalFormatting sqref="T135:T135">
    <cfRule dxfId="0" priority="1" stopIfTrue="1" type="expression">
      <formula>EXACT(MID(AW135,33,1),"0")</formula>
    </cfRule>
  </conditionalFormatting>
  <conditionalFormatting sqref="T135:T135">
    <cfRule dxfId="1" priority="1" stopIfTrue="1" type="expression">
      <formula>EXACT(MID(AW135,33,1),"х")</formula>
    </cfRule>
  </conditionalFormatting>
  <conditionalFormatting sqref="W135:W135">
    <cfRule dxfId="0" priority="1" stopIfTrue="1" type="expression">
      <formula>EXACT(MID(AW135,39,1),"0")</formula>
    </cfRule>
  </conditionalFormatting>
  <conditionalFormatting sqref="W135:W135">
    <cfRule dxfId="1" priority="1" stopIfTrue="1" type="expression">
      <formula>EXACT(MID(AW135,39,1),"х")</formula>
    </cfRule>
  </conditionalFormatting>
  <conditionalFormatting sqref="AA135:AA135">
    <cfRule dxfId="0" priority="1" stopIfTrue="1" type="expression">
      <formula>EXACT(MID(AW135,47,1),"0")</formula>
    </cfRule>
  </conditionalFormatting>
  <conditionalFormatting sqref="AA135:AA135">
    <cfRule dxfId="1" priority="1" stopIfTrue="1" type="expression">
      <formula>EXACT(MID(AW135,47,1),"х")</formula>
    </cfRule>
  </conditionalFormatting>
  <conditionalFormatting sqref="AB135:AB135">
    <cfRule dxfId="0" priority="1" stopIfTrue="1" type="expression">
      <formula>EXACT(MID(AW135,49,1),"0")</formula>
    </cfRule>
  </conditionalFormatting>
  <conditionalFormatting sqref="AB135:AB135">
    <cfRule dxfId="1" priority="1" stopIfTrue="1" type="expression">
      <formula>EXACT(MID(AW135,49,1),"х")</formula>
    </cfRule>
  </conditionalFormatting>
  <conditionalFormatting sqref="AE135:AE135">
    <cfRule dxfId="0" priority="1" stopIfTrue="1" type="expression">
      <formula>EXACT(MID(AW135,55,1),"0")</formula>
    </cfRule>
  </conditionalFormatting>
  <conditionalFormatting sqref="AE135:AE135">
    <cfRule dxfId="1" priority="1" stopIfTrue="1" type="expression">
      <formula>EXACT(MID(AW135,55,1),"х")</formula>
    </cfRule>
  </conditionalFormatting>
  <conditionalFormatting sqref="AF135:AF135">
    <cfRule dxfId="0" priority="1" stopIfTrue="1" type="expression">
      <formula>EXACT(MID(AW135,57,1),"0")</formula>
    </cfRule>
  </conditionalFormatting>
  <conditionalFormatting sqref="AF135:AF135">
    <cfRule dxfId="1" priority="1" stopIfTrue="1" type="expression">
      <formula>EXACT(MID(AW135,57,1),"х")</formula>
    </cfRule>
  </conditionalFormatting>
  <conditionalFormatting sqref="AG135:AG135">
    <cfRule dxfId="0" priority="1" stopIfTrue="1" type="expression">
      <formula>EXACT(MID(AW135,59,1),"0")</formula>
    </cfRule>
  </conditionalFormatting>
  <conditionalFormatting sqref="AG135:AG135">
    <cfRule dxfId="1" priority="1" stopIfTrue="1" type="expression">
      <formula>EXACT(MID(AW135,59,1),"х")</formula>
    </cfRule>
  </conditionalFormatting>
  <conditionalFormatting sqref="AH135:AH135">
    <cfRule dxfId="0" priority="1" stopIfTrue="1" type="expression">
      <formula>EXACT(MID(AW135,61,1),"0")</formula>
    </cfRule>
  </conditionalFormatting>
  <conditionalFormatting sqref="AH135:AH135">
    <cfRule dxfId="1" priority="1" stopIfTrue="1" type="expression">
      <formula>EXACT(MID(AW135,61,1),"х")</formula>
    </cfRule>
  </conditionalFormatting>
  <conditionalFormatting sqref="AI135:AI135">
    <cfRule dxfId="0" priority="1" stopIfTrue="1" type="expression">
      <formula>EXACT(MID(AW135,63,1),"0")</formula>
    </cfRule>
  </conditionalFormatting>
  <conditionalFormatting sqref="AI135:AI135">
    <cfRule dxfId="1" priority="1" stopIfTrue="1" type="expression">
      <formula>EXACT(MID(AW135,63,1),"х")</formula>
    </cfRule>
  </conditionalFormatting>
  <conditionalFormatting sqref="AJ135:AJ135">
    <cfRule dxfId="0" priority="1" stopIfTrue="1" type="expression">
      <formula>EXACT(MID(AW135,65,1),"0")</formula>
    </cfRule>
  </conditionalFormatting>
  <conditionalFormatting sqref="AJ135:AJ135">
    <cfRule dxfId="1" priority="1" stopIfTrue="1" type="expression">
      <formula>EXACT(MID(AW135,65,1),"х")</formula>
    </cfRule>
  </conditionalFormatting>
  <conditionalFormatting sqref="AQ135:AQ135">
    <cfRule dxfId="0" priority="1" stopIfTrue="1" type="expression">
      <formula>EXACT(MID(AW135,79,1),"0")</formula>
    </cfRule>
  </conditionalFormatting>
  <conditionalFormatting sqref="AQ135:AQ135">
    <cfRule dxfId="1" priority="1" stopIfTrue="1" type="expression">
      <formula>EXACT(MID(AW135,79,1),"х")</formula>
    </cfRule>
  </conditionalFormatting>
  <conditionalFormatting sqref="AR135:AR135">
    <cfRule dxfId="0" priority="1" stopIfTrue="1" type="expression">
      <formula>EXACT(MID(AW135,81,1),"0")</formula>
    </cfRule>
  </conditionalFormatting>
  <conditionalFormatting sqref="AR135:AR135">
    <cfRule dxfId="1" priority="1" stopIfTrue="1" type="expression">
      <formula>EXACT(MID(AW135,81,1),"х")</formula>
    </cfRule>
  </conditionalFormatting>
  <conditionalFormatting sqref="AS135:AS135">
    <cfRule dxfId="0" priority="1" stopIfTrue="1" type="expression">
      <formula>EXACT(MID(AW135,83,1),"0")</formula>
    </cfRule>
  </conditionalFormatting>
  <conditionalFormatting sqref="AS135:AS135">
    <cfRule dxfId="1" priority="1" stopIfTrue="1" type="expression">
      <formula>EXACT(MID(AW135,83,1),"х")</formula>
    </cfRule>
  </conditionalFormatting>
  <conditionalFormatting sqref="A135:A135">
    <cfRule dxfId="3" priority="1" stopIfTrue="1" type="expression">
      <formula>EXACT(AX135,"4")</formula>
    </cfRule>
  </conditionalFormatting>
  <conditionalFormatting sqref="A135:A135">
    <cfRule dxfId="3" priority="1" stopIfTrue="1" type="expression">
      <formula>EXACT(AX135,"2")</formula>
    </cfRule>
  </conditionalFormatting>
  <conditionalFormatting sqref="A135:A135">
    <cfRule dxfId="3" priority="1" stopIfTrue="1" type="expression">
      <formula>EXACT(AX135,"1")</formula>
    </cfRule>
  </conditionalFormatting>
  <conditionalFormatting sqref="G135:G135">
    <cfRule dxfId="0" priority="1" stopIfTrue="1" type="expression">
      <formula>EXACT(MID(AW135,7,1),"0")</formula>
    </cfRule>
  </conditionalFormatting>
  <conditionalFormatting sqref="G135:G135">
    <cfRule dxfId="1" priority="1" stopIfTrue="1" type="expression">
      <formula>EXACT(MID(AW135,7,1),"х")</formula>
    </cfRule>
  </conditionalFormatting>
  <conditionalFormatting sqref="H135:H135">
    <cfRule dxfId="0" priority="1" stopIfTrue="1" type="expression">
      <formula>EXACT(MID(AW135,9,1),"0")</formula>
    </cfRule>
  </conditionalFormatting>
  <conditionalFormatting sqref="H135:H135">
    <cfRule dxfId="1" priority="1" stopIfTrue="1" type="expression">
      <formula>EXACT(MID(AW135,9,1),"х")</formula>
    </cfRule>
  </conditionalFormatting>
  <conditionalFormatting sqref="O135:O135">
    <cfRule dxfId="0" priority="1" stopIfTrue="1" type="expression">
      <formula>EXACT(MID(AW135,23,1),"0")</formula>
    </cfRule>
  </conditionalFormatting>
  <conditionalFormatting sqref="O135:O135">
    <cfRule dxfId="1" priority="1" stopIfTrue="1" type="expression">
      <formula>EXACT(MID(AW135,23,1),"х")</formula>
    </cfRule>
  </conditionalFormatting>
  <conditionalFormatting sqref="P135:P135">
    <cfRule dxfId="0" priority="1" stopIfTrue="1" type="expression">
      <formula>EXACT(MID(AW135,25,1),"0")</formula>
    </cfRule>
  </conditionalFormatting>
  <conditionalFormatting sqref="P135:P135">
    <cfRule dxfId="1" priority="1" stopIfTrue="1" type="expression">
      <formula>EXACT(MID(AW135,25,1),"х")</formula>
    </cfRule>
  </conditionalFormatting>
  <conditionalFormatting sqref="Q135:Q135">
    <cfRule dxfId="0" priority="1" stopIfTrue="1" type="expression">
      <formula>EXACT(MID(AW135,27,1),"0")</formula>
    </cfRule>
  </conditionalFormatting>
  <conditionalFormatting sqref="Q135:Q135">
    <cfRule dxfId="1" priority="1" stopIfTrue="1" type="expression">
      <formula>EXACT(MID(AW135,27,1),"х")</formula>
    </cfRule>
  </conditionalFormatting>
  <conditionalFormatting sqref="R135:R135">
    <cfRule dxfId="0" priority="1" stopIfTrue="1" type="expression">
      <formula>EXACT(MID(AW135,29,1),"0")</formula>
    </cfRule>
  </conditionalFormatting>
  <conditionalFormatting sqref="R135:R135">
    <cfRule dxfId="1" priority="1" stopIfTrue="1" type="expression">
      <formula>EXACT(MID(AW135,29,1),"х")</formula>
    </cfRule>
  </conditionalFormatting>
  <conditionalFormatting sqref="U135:U135">
    <cfRule dxfId="0" priority="1" stopIfTrue="1" type="expression">
      <formula>EXACT(MID(AW135,35,1),"0")</formula>
    </cfRule>
  </conditionalFormatting>
  <conditionalFormatting sqref="U135:U135">
    <cfRule dxfId="1" priority="1" stopIfTrue="1" type="expression">
      <formula>EXACT(MID(AW135,35,1),"х")</formula>
    </cfRule>
  </conditionalFormatting>
  <conditionalFormatting sqref="V135:V135">
    <cfRule dxfId="0" priority="1" stopIfTrue="1" type="expression">
      <formula>EXACT(MID(AW135,37,1),"0")</formula>
    </cfRule>
  </conditionalFormatting>
  <conditionalFormatting sqref="V135:V135">
    <cfRule dxfId="1" priority="1" stopIfTrue="1" type="expression">
      <formula>EXACT(MID(AW135,37,1),"х")</formula>
    </cfRule>
  </conditionalFormatting>
  <conditionalFormatting sqref="AC135:AC135">
    <cfRule dxfId="0" priority="1" stopIfTrue="1" type="expression">
      <formula>EXACT(MID(AW135,51,1),"0")</formula>
    </cfRule>
  </conditionalFormatting>
  <conditionalFormatting sqref="AC135:AC135">
    <cfRule dxfId="1" priority="1" stopIfTrue="1" type="expression">
      <formula>EXACT(MID(AW135,51,1),"х")</formula>
    </cfRule>
  </conditionalFormatting>
  <conditionalFormatting sqref="AD135:AD135">
    <cfRule dxfId="0" priority="1" stopIfTrue="1" type="expression">
      <formula>EXACT(MID(AW135,53,1),"0")</formula>
    </cfRule>
  </conditionalFormatting>
  <conditionalFormatting sqref="AD135:AD135">
    <cfRule dxfId="1" priority="1" stopIfTrue="1" type="expression">
      <formula>EXACT(MID(AW135,53,1),"х")</formula>
    </cfRule>
  </conditionalFormatting>
  <conditionalFormatting sqref="AK135:AK135">
    <cfRule dxfId="0" priority="1" stopIfTrue="1" type="expression">
      <formula>EXACT(MID(AW135,67,1),"0")</formula>
    </cfRule>
  </conditionalFormatting>
  <conditionalFormatting sqref="AK135:AK135">
    <cfRule dxfId="1" priority="1" stopIfTrue="1" type="expression">
      <formula>EXACT(MID(AW135,67,1),"х")</formula>
    </cfRule>
  </conditionalFormatting>
  <conditionalFormatting sqref="AL135:AL135">
    <cfRule dxfId="0" priority="1" stopIfTrue="1" type="expression">
      <formula>EXACT(MID(AW135,69,1),"0")</formula>
    </cfRule>
  </conditionalFormatting>
  <conditionalFormatting sqref="AL135:AL135">
    <cfRule dxfId="1" priority="1" stopIfTrue="1" type="expression">
      <formula>EXACT(MID(AW135,69,1),"х")</formula>
    </cfRule>
  </conditionalFormatting>
  <conditionalFormatting sqref="AM135:AM135">
    <cfRule dxfId="0" priority="1" stopIfTrue="1" type="expression">
      <formula>EXACT(MID(AW135,71,1),"0")</formula>
    </cfRule>
  </conditionalFormatting>
  <conditionalFormatting sqref="AM135:AM135">
    <cfRule dxfId="1" priority="1" stopIfTrue="1" type="expression">
      <formula>EXACT(MID(AW135,71,1),"х")</formula>
    </cfRule>
  </conditionalFormatting>
  <conditionalFormatting sqref="AN135:AN135">
    <cfRule dxfId="0" priority="1" stopIfTrue="1" type="expression">
      <formula>EXACT(MID(AW135,73,1),"0")</formula>
    </cfRule>
  </conditionalFormatting>
  <conditionalFormatting sqref="AN135:AN135">
    <cfRule dxfId="1" priority="1" stopIfTrue="1" type="expression">
      <formula>EXACT(MID(AW135,73,1),"х")</formula>
    </cfRule>
  </conditionalFormatting>
  <conditionalFormatting sqref="AO135:AO135">
    <cfRule dxfId="0" priority="1" stopIfTrue="1" type="expression">
      <formula>EXACT(MID(AW135,75,1),"0")</formula>
    </cfRule>
  </conditionalFormatting>
  <conditionalFormatting sqref="AO135:AO135">
    <cfRule dxfId="1" priority="1" stopIfTrue="1" type="expression">
      <formula>EXACT(MID(AW135,75,1),"х")</formula>
    </cfRule>
  </conditionalFormatting>
  <conditionalFormatting sqref="AP135:AP135">
    <cfRule dxfId="0" priority="1" stopIfTrue="1" type="expression">
      <formula>EXACT(MID(AW135,77,1),"0")</formula>
    </cfRule>
  </conditionalFormatting>
  <conditionalFormatting sqref="AP135:AP135">
    <cfRule dxfId="1" priority="1" stopIfTrue="1" type="expression">
      <formula>EXACT(MID(AW135,77,1),"х")</formula>
    </cfRule>
  </conditionalFormatting>
  <conditionalFormatting sqref="Y135:Y135">
    <cfRule dxfId="0" priority="1" stopIfTrue="1" type="expression">
      <formula>EXACT(MID(AY135,43,1),"0")</formula>
    </cfRule>
  </conditionalFormatting>
  <conditionalFormatting sqref="Y135:Y135">
    <cfRule dxfId="1" priority="1" stopIfTrue="1" type="expression">
      <formula>EXACT(MID(AY135,43,1),"х")</formula>
    </cfRule>
  </conditionalFormatting>
  <conditionalFormatting sqref="Z135:Z135">
    <cfRule dxfId="0" priority="1" stopIfTrue="1" type="expression">
      <formula>EXACT(MID(AY135,45,1),"0")</formula>
    </cfRule>
  </conditionalFormatting>
  <conditionalFormatting sqref="Z135:Z135">
    <cfRule dxfId="1" priority="1" stopIfTrue="1" type="expression">
      <formula>EXACT(MID(AY135,45,1),"х")</formula>
    </cfRule>
  </conditionalFormatting>
  <conditionalFormatting sqref="AU135:AU135">
    <cfRule dxfId="0" priority="1" stopIfTrue="1" type="expression">
      <formula>EXACT(MID(AW135,87,1),"0")</formula>
    </cfRule>
  </conditionalFormatting>
  <conditionalFormatting sqref="AU135:AU135">
    <cfRule dxfId="1" priority="1" stopIfTrue="1" type="expression">
      <formula>EXACT(MID(AW135,87,1),"х")</formula>
    </cfRule>
  </conditionalFormatting>
  <conditionalFormatting sqref="AV135:AV135">
    <cfRule dxfId="0" priority="1" stopIfTrue="1" type="expression">
      <formula>EXACT(MID(AW135,89,1),"0")</formula>
    </cfRule>
  </conditionalFormatting>
  <conditionalFormatting sqref="AV135:AV135">
    <cfRule dxfId="1" priority="1" stopIfTrue="1" type="expression">
      <formula>EXACT(MID(AW135,89,1),"х")</formula>
    </cfRule>
  </conditionalFormatting>
  <conditionalFormatting sqref="X135:X135">
    <cfRule dxfId="1" priority="1" stopIfTrue="1" type="expression">
      <formula>EXACT(MID(AW135,41,1),"х")</formula>
    </cfRule>
  </conditionalFormatting>
  <conditionalFormatting sqref="X135:X135">
    <cfRule dxfId="0" priority="1" stopIfTrue="1" type="expression">
      <formula>EXACT(MID(AW135,41,1),"0")</formula>
    </cfRule>
  </conditionalFormatting>
  <conditionalFormatting sqref="AT135:AT135">
    <cfRule dxfId="1" priority="1" stopIfTrue="1" type="expression">
      <formula>EXACT(MID(AW135,85,1),"х")</formula>
    </cfRule>
  </conditionalFormatting>
  <conditionalFormatting sqref="AT135:AT135">
    <cfRule dxfId="0" priority="1" stopIfTrue="1" type="expression">
      <formula>EXACT(MID(AW135,85,1),"0")</formula>
    </cfRule>
  </conditionalFormatting>
  <conditionalFormatting sqref="E136:E136">
    <cfRule dxfId="0" priority="1" stopIfTrue="1" type="expression">
      <formula>EXACT(MID(AW136,3,1),"0")</formula>
    </cfRule>
  </conditionalFormatting>
  <conditionalFormatting sqref="E136:E136">
    <cfRule dxfId="1" priority="1" stopIfTrue="1" type="expression">
      <formula>EXACT(MID(AW136,3,1),"х")</formula>
    </cfRule>
  </conditionalFormatting>
  <conditionalFormatting sqref="F136:F136">
    <cfRule dxfId="0" priority="1" stopIfTrue="1" type="expression">
      <formula>EXACT(MID(AW136,5,1),"0")</formula>
    </cfRule>
  </conditionalFormatting>
  <conditionalFormatting sqref="F136:F136">
    <cfRule dxfId="1" priority="1" stopIfTrue="1" type="expression">
      <formula>EXACT(MID(AW136,5,1),"х")</formula>
    </cfRule>
  </conditionalFormatting>
  <conditionalFormatting sqref="I136:I136">
    <cfRule dxfId="0" priority="1" stopIfTrue="1" type="expression">
      <formula>EXACT(MID(AW136,11,1),"0")</formula>
    </cfRule>
  </conditionalFormatting>
  <conditionalFormatting sqref="I136:I136">
    <cfRule dxfId="1" priority="1" stopIfTrue="1" type="expression">
      <formula>EXACT(MID(AW136,11,1),"х")</formula>
    </cfRule>
  </conditionalFormatting>
  <conditionalFormatting sqref="J136:J136">
    <cfRule dxfId="0" priority="1" stopIfTrue="1" type="expression">
      <formula>EXACT(MID(AW136,13,1),"0")</formula>
    </cfRule>
  </conditionalFormatting>
  <conditionalFormatting sqref="J136:J136">
    <cfRule dxfId="1" priority="1" stopIfTrue="1" type="expression">
      <formula>EXACT(MID(AW136,13,1),"х")</formula>
    </cfRule>
  </conditionalFormatting>
  <conditionalFormatting sqref="K136:K136">
    <cfRule dxfId="0" priority="1" stopIfTrue="1" type="expression">
      <formula>EXACT(MID(AW136,15,1),"0")</formula>
    </cfRule>
  </conditionalFormatting>
  <conditionalFormatting sqref="K136:K136">
    <cfRule dxfId="1" priority="1" stopIfTrue="1" type="expression">
      <formula>EXACT(MID(AW136,15,1),"х")</formula>
    </cfRule>
  </conditionalFormatting>
  <conditionalFormatting sqref="L136:L136">
    <cfRule dxfId="0" priority="1" stopIfTrue="1" type="expression">
      <formula>EXACT(MID(AW136,17,1),"0")</formula>
    </cfRule>
  </conditionalFormatting>
  <conditionalFormatting sqref="L136:L136">
    <cfRule dxfId="1" priority="1" stopIfTrue="1" type="expression">
      <formula>EXACT(MID(AW136,17,1),"х")</formula>
    </cfRule>
  </conditionalFormatting>
  <conditionalFormatting sqref="M136:M136">
    <cfRule dxfId="0" priority="1" stopIfTrue="1" type="expression">
      <formula>EXACT(MID(AW136,19,1),"0")</formula>
    </cfRule>
  </conditionalFormatting>
  <conditionalFormatting sqref="M136:M136">
    <cfRule dxfId="1" priority="1" stopIfTrue="1" type="expression">
      <formula>EXACT(MID(AW136,19,1),"х")</formula>
    </cfRule>
  </conditionalFormatting>
  <conditionalFormatting sqref="N136:N136">
    <cfRule dxfId="0" priority="1" stopIfTrue="1" type="expression">
      <formula>EXACT(MID(AW136,21,1),"0")</formula>
    </cfRule>
  </conditionalFormatting>
  <conditionalFormatting sqref="N136:N136">
    <cfRule dxfId="1" priority="1" stopIfTrue="1" type="expression">
      <formula>EXACT(MID(AW136,21,1),"х")</formula>
    </cfRule>
  </conditionalFormatting>
  <conditionalFormatting sqref="S136:S136">
    <cfRule dxfId="0" priority="1" stopIfTrue="1" type="expression">
      <formula>EXACT(MID(AW136,31,1),"0")</formula>
    </cfRule>
  </conditionalFormatting>
  <conditionalFormatting sqref="S136:S136">
    <cfRule dxfId="1" priority="1" stopIfTrue="1" type="expression">
      <formula>EXACT(MID(AW136,31,1),"х")</formula>
    </cfRule>
  </conditionalFormatting>
  <conditionalFormatting sqref="T136:T136">
    <cfRule dxfId="0" priority="1" stopIfTrue="1" type="expression">
      <formula>EXACT(MID(AW136,33,1),"0")</formula>
    </cfRule>
  </conditionalFormatting>
  <conditionalFormatting sqref="T136:T136">
    <cfRule dxfId="1" priority="1" stopIfTrue="1" type="expression">
      <formula>EXACT(MID(AW136,33,1),"х")</formula>
    </cfRule>
  </conditionalFormatting>
  <conditionalFormatting sqref="W136:W136">
    <cfRule dxfId="0" priority="1" stopIfTrue="1" type="expression">
      <formula>EXACT(MID(AW136,39,1),"0")</formula>
    </cfRule>
  </conditionalFormatting>
  <conditionalFormatting sqref="W136:W136">
    <cfRule dxfId="1" priority="1" stopIfTrue="1" type="expression">
      <formula>EXACT(MID(AW136,39,1),"х")</formula>
    </cfRule>
  </conditionalFormatting>
  <conditionalFormatting sqref="AA136:AA136">
    <cfRule dxfId="0" priority="1" stopIfTrue="1" type="expression">
      <formula>EXACT(MID(AW136,47,1),"0")</formula>
    </cfRule>
  </conditionalFormatting>
  <conditionalFormatting sqref="AA136:AA136">
    <cfRule dxfId="1" priority="1" stopIfTrue="1" type="expression">
      <formula>EXACT(MID(AW136,47,1),"х")</formula>
    </cfRule>
  </conditionalFormatting>
  <conditionalFormatting sqref="AB136:AB136">
    <cfRule dxfId="0" priority="1" stopIfTrue="1" type="expression">
      <formula>EXACT(MID(AW136,49,1),"0")</formula>
    </cfRule>
  </conditionalFormatting>
  <conditionalFormatting sqref="AB136:AB136">
    <cfRule dxfId="1" priority="1" stopIfTrue="1" type="expression">
      <formula>EXACT(MID(AW136,49,1),"х")</formula>
    </cfRule>
  </conditionalFormatting>
  <conditionalFormatting sqref="AE136:AE136">
    <cfRule dxfId="0" priority="1" stopIfTrue="1" type="expression">
      <formula>EXACT(MID(AW136,55,1),"0")</formula>
    </cfRule>
  </conditionalFormatting>
  <conditionalFormatting sqref="AE136:AE136">
    <cfRule dxfId="1" priority="1" stopIfTrue="1" type="expression">
      <formula>EXACT(MID(AW136,55,1),"х")</formula>
    </cfRule>
  </conditionalFormatting>
  <conditionalFormatting sqref="AF136:AF136">
    <cfRule dxfId="0" priority="1" stopIfTrue="1" type="expression">
      <formula>EXACT(MID(AW136,57,1),"0")</formula>
    </cfRule>
  </conditionalFormatting>
  <conditionalFormatting sqref="AF136:AF136">
    <cfRule dxfId="1" priority="1" stopIfTrue="1" type="expression">
      <formula>EXACT(MID(AW136,57,1),"х")</formula>
    </cfRule>
  </conditionalFormatting>
  <conditionalFormatting sqref="AG136:AG136">
    <cfRule dxfId="0" priority="1" stopIfTrue="1" type="expression">
      <formula>EXACT(MID(AW136,59,1),"0")</formula>
    </cfRule>
  </conditionalFormatting>
  <conditionalFormatting sqref="AG136:AG136">
    <cfRule dxfId="1" priority="1" stopIfTrue="1" type="expression">
      <formula>EXACT(MID(AW136,59,1),"х")</formula>
    </cfRule>
  </conditionalFormatting>
  <conditionalFormatting sqref="AH136:AH136">
    <cfRule dxfId="0" priority="1" stopIfTrue="1" type="expression">
      <formula>EXACT(MID(AW136,61,1),"0")</formula>
    </cfRule>
  </conditionalFormatting>
  <conditionalFormatting sqref="AH136:AH136">
    <cfRule dxfId="1" priority="1" stopIfTrue="1" type="expression">
      <formula>EXACT(MID(AW136,61,1),"х")</formula>
    </cfRule>
  </conditionalFormatting>
  <conditionalFormatting sqref="AI136:AI136">
    <cfRule dxfId="0" priority="1" stopIfTrue="1" type="expression">
      <formula>EXACT(MID(AW136,63,1),"0")</formula>
    </cfRule>
  </conditionalFormatting>
  <conditionalFormatting sqref="AI136:AI136">
    <cfRule dxfId="1" priority="1" stopIfTrue="1" type="expression">
      <formula>EXACT(MID(AW136,63,1),"х")</formula>
    </cfRule>
  </conditionalFormatting>
  <conditionalFormatting sqref="AJ136:AJ136">
    <cfRule dxfId="0" priority="1" stopIfTrue="1" type="expression">
      <formula>EXACT(MID(AW136,65,1),"0")</formula>
    </cfRule>
  </conditionalFormatting>
  <conditionalFormatting sqref="AJ136:AJ136">
    <cfRule dxfId="1" priority="1" stopIfTrue="1" type="expression">
      <formula>EXACT(MID(AW136,65,1),"х")</formula>
    </cfRule>
  </conditionalFormatting>
  <conditionalFormatting sqref="AQ136:AQ136">
    <cfRule dxfId="0" priority="1" stopIfTrue="1" type="expression">
      <formula>EXACT(MID(AW136,79,1),"0")</formula>
    </cfRule>
  </conditionalFormatting>
  <conditionalFormatting sqref="AQ136:AQ136">
    <cfRule dxfId="1" priority="1" stopIfTrue="1" type="expression">
      <formula>EXACT(MID(AW136,79,1),"х")</formula>
    </cfRule>
  </conditionalFormatting>
  <conditionalFormatting sqref="AR136:AR136">
    <cfRule dxfId="0" priority="1" stopIfTrue="1" type="expression">
      <formula>EXACT(MID(AW136,81,1),"0")</formula>
    </cfRule>
  </conditionalFormatting>
  <conditionalFormatting sqref="AR136:AR136">
    <cfRule dxfId="1" priority="1" stopIfTrue="1" type="expression">
      <formula>EXACT(MID(AW136,81,1),"х")</formula>
    </cfRule>
  </conditionalFormatting>
  <conditionalFormatting sqref="AS136:AS136">
    <cfRule dxfId="0" priority="1" stopIfTrue="1" type="expression">
      <formula>EXACT(MID(AW136,83,1),"0")</formula>
    </cfRule>
  </conditionalFormatting>
  <conditionalFormatting sqref="AS136:AS136">
    <cfRule dxfId="1" priority="1" stopIfTrue="1" type="expression">
      <formula>EXACT(MID(AW136,83,1),"х")</formula>
    </cfRule>
  </conditionalFormatting>
  <conditionalFormatting sqref="A136:A136">
    <cfRule dxfId="3" priority="1" stopIfTrue="1" type="expression">
      <formula>EXACT(AX136,"4")</formula>
    </cfRule>
  </conditionalFormatting>
  <conditionalFormatting sqref="A136:A136">
    <cfRule dxfId="3" priority="1" stopIfTrue="1" type="expression">
      <formula>EXACT(AX136,"2")</formula>
    </cfRule>
  </conditionalFormatting>
  <conditionalFormatting sqref="A136:A136">
    <cfRule dxfId="3" priority="1" stopIfTrue="1" type="expression">
      <formula>EXACT(AX136,"1")</formula>
    </cfRule>
  </conditionalFormatting>
  <conditionalFormatting sqref="G136:G136">
    <cfRule dxfId="0" priority="1" stopIfTrue="1" type="expression">
      <formula>EXACT(MID(AW136,7,1),"0")</formula>
    </cfRule>
  </conditionalFormatting>
  <conditionalFormatting sqref="G136:G136">
    <cfRule dxfId="1" priority="1" stopIfTrue="1" type="expression">
      <formula>EXACT(MID(AW136,7,1),"х")</formula>
    </cfRule>
  </conditionalFormatting>
  <conditionalFormatting sqref="H136:H136">
    <cfRule dxfId="0" priority="1" stopIfTrue="1" type="expression">
      <formula>EXACT(MID(AW136,9,1),"0")</formula>
    </cfRule>
  </conditionalFormatting>
  <conditionalFormatting sqref="H136:H136">
    <cfRule dxfId="1" priority="1" stopIfTrue="1" type="expression">
      <formula>EXACT(MID(AW136,9,1),"х")</formula>
    </cfRule>
  </conditionalFormatting>
  <conditionalFormatting sqref="O136:O136">
    <cfRule dxfId="0" priority="1" stopIfTrue="1" type="expression">
      <formula>EXACT(MID(AW136,23,1),"0")</formula>
    </cfRule>
  </conditionalFormatting>
  <conditionalFormatting sqref="O136:O136">
    <cfRule dxfId="1" priority="1" stopIfTrue="1" type="expression">
      <formula>EXACT(MID(AW136,23,1),"х")</formula>
    </cfRule>
  </conditionalFormatting>
  <conditionalFormatting sqref="P136:P136">
    <cfRule dxfId="0" priority="1" stopIfTrue="1" type="expression">
      <formula>EXACT(MID(AW136,25,1),"0")</formula>
    </cfRule>
  </conditionalFormatting>
  <conditionalFormatting sqref="P136:P136">
    <cfRule dxfId="1" priority="1" stopIfTrue="1" type="expression">
      <formula>EXACT(MID(AW136,25,1),"х")</formula>
    </cfRule>
  </conditionalFormatting>
  <conditionalFormatting sqref="Q136:Q136">
    <cfRule dxfId="0" priority="1" stopIfTrue="1" type="expression">
      <formula>EXACT(MID(AW136,27,1),"0")</formula>
    </cfRule>
  </conditionalFormatting>
  <conditionalFormatting sqref="Q136:Q136">
    <cfRule dxfId="1" priority="1" stopIfTrue="1" type="expression">
      <formula>EXACT(MID(AW136,27,1),"х")</formula>
    </cfRule>
  </conditionalFormatting>
  <conditionalFormatting sqref="R136:R136">
    <cfRule dxfId="0" priority="1" stopIfTrue="1" type="expression">
      <formula>EXACT(MID(AW136,29,1),"0")</formula>
    </cfRule>
  </conditionalFormatting>
  <conditionalFormatting sqref="R136:R136">
    <cfRule dxfId="1" priority="1" stopIfTrue="1" type="expression">
      <formula>EXACT(MID(AW136,29,1),"х")</formula>
    </cfRule>
  </conditionalFormatting>
  <conditionalFormatting sqref="U136:U136">
    <cfRule dxfId="0" priority="1" stopIfTrue="1" type="expression">
      <formula>EXACT(MID(AW136,35,1),"0")</formula>
    </cfRule>
  </conditionalFormatting>
  <conditionalFormatting sqref="U136:U136">
    <cfRule dxfId="1" priority="1" stopIfTrue="1" type="expression">
      <formula>EXACT(MID(AW136,35,1),"х")</formula>
    </cfRule>
  </conditionalFormatting>
  <conditionalFormatting sqref="V136:V136">
    <cfRule dxfId="0" priority="1" stopIfTrue="1" type="expression">
      <formula>EXACT(MID(AW136,37,1),"0")</formula>
    </cfRule>
  </conditionalFormatting>
  <conditionalFormatting sqref="V136:V136">
    <cfRule dxfId="1" priority="1" stopIfTrue="1" type="expression">
      <formula>EXACT(MID(AW136,37,1),"х")</formula>
    </cfRule>
  </conditionalFormatting>
  <conditionalFormatting sqref="AC136:AC136">
    <cfRule dxfId="0" priority="1" stopIfTrue="1" type="expression">
      <formula>EXACT(MID(AW136,51,1),"0")</formula>
    </cfRule>
  </conditionalFormatting>
  <conditionalFormatting sqref="AC136:AC136">
    <cfRule dxfId="1" priority="1" stopIfTrue="1" type="expression">
      <formula>EXACT(MID(AW136,51,1),"х")</formula>
    </cfRule>
  </conditionalFormatting>
  <conditionalFormatting sqref="AD136:AD136">
    <cfRule dxfId="0" priority="1" stopIfTrue="1" type="expression">
      <formula>EXACT(MID(AW136,53,1),"0")</formula>
    </cfRule>
  </conditionalFormatting>
  <conditionalFormatting sqref="AD136:AD136">
    <cfRule dxfId="1" priority="1" stopIfTrue="1" type="expression">
      <formula>EXACT(MID(AW136,53,1),"х")</formula>
    </cfRule>
  </conditionalFormatting>
  <conditionalFormatting sqref="AK136:AK136">
    <cfRule dxfId="0" priority="1" stopIfTrue="1" type="expression">
      <formula>EXACT(MID(AW136,67,1),"0")</formula>
    </cfRule>
  </conditionalFormatting>
  <conditionalFormatting sqref="AK136:AK136">
    <cfRule dxfId="1" priority="1" stopIfTrue="1" type="expression">
      <formula>EXACT(MID(AW136,67,1),"х")</formula>
    </cfRule>
  </conditionalFormatting>
  <conditionalFormatting sqref="AL136:AL136">
    <cfRule dxfId="0" priority="1" stopIfTrue="1" type="expression">
      <formula>EXACT(MID(AW136,69,1),"0")</formula>
    </cfRule>
  </conditionalFormatting>
  <conditionalFormatting sqref="AL136:AL136">
    <cfRule dxfId="1" priority="1" stopIfTrue="1" type="expression">
      <formula>EXACT(MID(AW136,69,1),"х")</formula>
    </cfRule>
  </conditionalFormatting>
  <conditionalFormatting sqref="AM136:AM136">
    <cfRule dxfId="0" priority="1" stopIfTrue="1" type="expression">
      <formula>EXACT(MID(AW136,71,1),"0")</formula>
    </cfRule>
  </conditionalFormatting>
  <conditionalFormatting sqref="AM136:AM136">
    <cfRule dxfId="1" priority="1" stopIfTrue="1" type="expression">
      <formula>EXACT(MID(AW136,71,1),"х")</formula>
    </cfRule>
  </conditionalFormatting>
  <conditionalFormatting sqref="AN136:AN136">
    <cfRule dxfId="0" priority="1" stopIfTrue="1" type="expression">
      <formula>EXACT(MID(AW136,73,1),"0")</formula>
    </cfRule>
  </conditionalFormatting>
  <conditionalFormatting sqref="AN136:AN136">
    <cfRule dxfId="1" priority="1" stopIfTrue="1" type="expression">
      <formula>EXACT(MID(AW136,73,1),"х")</formula>
    </cfRule>
  </conditionalFormatting>
  <conditionalFormatting sqref="AO136:AO136">
    <cfRule dxfId="0" priority="1" stopIfTrue="1" type="expression">
      <formula>EXACT(MID(AW136,75,1),"0")</formula>
    </cfRule>
  </conditionalFormatting>
  <conditionalFormatting sqref="AO136:AO136">
    <cfRule dxfId="1" priority="1" stopIfTrue="1" type="expression">
      <formula>EXACT(MID(AW136,75,1),"х")</formula>
    </cfRule>
  </conditionalFormatting>
  <conditionalFormatting sqref="AP136:AP136">
    <cfRule dxfId="0" priority="1" stopIfTrue="1" type="expression">
      <formula>EXACT(MID(AW136,77,1),"0")</formula>
    </cfRule>
  </conditionalFormatting>
  <conditionalFormatting sqref="AP136:AP136">
    <cfRule dxfId="1" priority="1" stopIfTrue="1" type="expression">
      <formula>EXACT(MID(AW136,77,1),"х")</formula>
    </cfRule>
  </conditionalFormatting>
  <conditionalFormatting sqref="Y136:Y136">
    <cfRule dxfId="0" priority="1" stopIfTrue="1" type="expression">
      <formula>EXACT(MID(AY136,43,1),"0")</formula>
    </cfRule>
  </conditionalFormatting>
  <conditionalFormatting sqref="Y136:Y136">
    <cfRule dxfId="1" priority="1" stopIfTrue="1" type="expression">
      <formula>EXACT(MID(AY136,43,1),"х")</formula>
    </cfRule>
  </conditionalFormatting>
  <conditionalFormatting sqref="Z136:Z136">
    <cfRule dxfId="0" priority="1" stopIfTrue="1" type="expression">
      <formula>EXACT(MID(AY136,45,1),"0")</formula>
    </cfRule>
  </conditionalFormatting>
  <conditionalFormatting sqref="Z136:Z136">
    <cfRule dxfId="1" priority="1" stopIfTrue="1" type="expression">
      <formula>EXACT(MID(AY136,45,1),"х")</formula>
    </cfRule>
  </conditionalFormatting>
  <conditionalFormatting sqref="AU136:AU136">
    <cfRule dxfId="0" priority="1" stopIfTrue="1" type="expression">
      <formula>EXACT(MID(AW136,87,1),"0")</formula>
    </cfRule>
  </conditionalFormatting>
  <conditionalFormatting sqref="AU136:AU136">
    <cfRule dxfId="1" priority="1" stopIfTrue="1" type="expression">
      <formula>EXACT(MID(AW136,87,1),"х")</formula>
    </cfRule>
  </conditionalFormatting>
  <conditionalFormatting sqref="AV136:AV136">
    <cfRule dxfId="0" priority="1" stopIfTrue="1" type="expression">
      <formula>EXACT(MID(AW136,89,1),"0")</formula>
    </cfRule>
  </conditionalFormatting>
  <conditionalFormatting sqref="AV136:AV136">
    <cfRule dxfId="1" priority="1" stopIfTrue="1" type="expression">
      <formula>EXACT(MID(AW136,89,1),"х")</formula>
    </cfRule>
  </conditionalFormatting>
  <conditionalFormatting sqref="X136:X136">
    <cfRule dxfId="1" priority="1" stopIfTrue="1" type="expression">
      <formula>EXACT(MID(AW136,41,1),"х")</formula>
    </cfRule>
  </conditionalFormatting>
  <conditionalFormatting sqref="X136:X136">
    <cfRule dxfId="0" priority="1" stopIfTrue="1" type="expression">
      <formula>EXACT(MID(AW136,41,1),"0")</formula>
    </cfRule>
  </conditionalFormatting>
  <conditionalFormatting sqref="AT136:AT136">
    <cfRule dxfId="1" priority="1" stopIfTrue="1" type="expression">
      <formula>EXACT(MID(AW136,85,1),"х")</formula>
    </cfRule>
  </conditionalFormatting>
  <conditionalFormatting sqref="AT136:AT136">
    <cfRule dxfId="0" priority="1" stopIfTrue="1" type="expression">
      <formula>EXACT(MID(AW136,85,1),"0")</formula>
    </cfRule>
  </conditionalFormatting>
  <conditionalFormatting sqref="E137:E137">
    <cfRule dxfId="0" priority="1" stopIfTrue="1" type="expression">
      <formula>EXACT(MID(AW137,3,1),"0")</formula>
    </cfRule>
  </conditionalFormatting>
  <conditionalFormatting sqref="E137:E137">
    <cfRule dxfId="1" priority="1" stopIfTrue="1" type="expression">
      <formula>EXACT(MID(AW137,3,1),"х")</formula>
    </cfRule>
  </conditionalFormatting>
  <conditionalFormatting sqref="F137:F137">
    <cfRule dxfId="0" priority="1" stopIfTrue="1" type="expression">
      <formula>EXACT(MID(AW137,5,1),"0")</formula>
    </cfRule>
  </conditionalFormatting>
  <conditionalFormatting sqref="F137:F137">
    <cfRule dxfId="1" priority="1" stopIfTrue="1" type="expression">
      <formula>EXACT(MID(AW137,5,1),"х")</formula>
    </cfRule>
  </conditionalFormatting>
  <conditionalFormatting sqref="I137:I137">
    <cfRule dxfId="0" priority="1" stopIfTrue="1" type="expression">
      <formula>EXACT(MID(AW137,11,1),"0")</formula>
    </cfRule>
  </conditionalFormatting>
  <conditionalFormatting sqref="I137:I137">
    <cfRule dxfId="1" priority="1" stopIfTrue="1" type="expression">
      <formula>EXACT(MID(AW137,11,1),"х")</formula>
    </cfRule>
  </conditionalFormatting>
  <conditionalFormatting sqref="J137:J137">
    <cfRule dxfId="0" priority="1" stopIfTrue="1" type="expression">
      <formula>EXACT(MID(AW137,13,1),"0")</formula>
    </cfRule>
  </conditionalFormatting>
  <conditionalFormatting sqref="J137:J137">
    <cfRule dxfId="1" priority="1" stopIfTrue="1" type="expression">
      <formula>EXACT(MID(AW137,13,1),"х")</formula>
    </cfRule>
  </conditionalFormatting>
  <conditionalFormatting sqref="K137:K137">
    <cfRule dxfId="0" priority="1" stopIfTrue="1" type="expression">
      <formula>EXACT(MID(AW137,15,1),"0")</formula>
    </cfRule>
  </conditionalFormatting>
  <conditionalFormatting sqref="K137:K137">
    <cfRule dxfId="1" priority="1" stopIfTrue="1" type="expression">
      <formula>EXACT(MID(AW137,15,1),"х")</formula>
    </cfRule>
  </conditionalFormatting>
  <conditionalFormatting sqref="L137:L137">
    <cfRule dxfId="0" priority="1" stopIfTrue="1" type="expression">
      <formula>EXACT(MID(AW137,17,1),"0")</formula>
    </cfRule>
  </conditionalFormatting>
  <conditionalFormatting sqref="L137:L137">
    <cfRule dxfId="1" priority="1" stopIfTrue="1" type="expression">
      <formula>EXACT(MID(AW137,17,1),"х")</formula>
    </cfRule>
  </conditionalFormatting>
  <conditionalFormatting sqref="M137:M137">
    <cfRule dxfId="0" priority="1" stopIfTrue="1" type="expression">
      <formula>EXACT(MID(AW137,19,1),"0")</formula>
    </cfRule>
  </conditionalFormatting>
  <conditionalFormatting sqref="M137:M137">
    <cfRule dxfId="1" priority="1" stopIfTrue="1" type="expression">
      <formula>EXACT(MID(AW137,19,1),"х")</formula>
    </cfRule>
  </conditionalFormatting>
  <conditionalFormatting sqref="N137:N137">
    <cfRule dxfId="0" priority="1" stopIfTrue="1" type="expression">
      <formula>EXACT(MID(AW137,21,1),"0")</formula>
    </cfRule>
  </conditionalFormatting>
  <conditionalFormatting sqref="N137:N137">
    <cfRule dxfId="1" priority="1" stopIfTrue="1" type="expression">
      <formula>EXACT(MID(AW137,21,1),"х")</formula>
    </cfRule>
  </conditionalFormatting>
  <conditionalFormatting sqref="S137:S137">
    <cfRule dxfId="0" priority="1" stopIfTrue="1" type="expression">
      <formula>EXACT(MID(AW137,31,1),"0")</formula>
    </cfRule>
  </conditionalFormatting>
  <conditionalFormatting sqref="S137:S137">
    <cfRule dxfId="1" priority="1" stopIfTrue="1" type="expression">
      <formula>EXACT(MID(AW137,31,1),"х")</formula>
    </cfRule>
  </conditionalFormatting>
  <conditionalFormatting sqref="T137:T137">
    <cfRule dxfId="0" priority="1" stopIfTrue="1" type="expression">
      <formula>EXACT(MID(AW137,33,1),"0")</formula>
    </cfRule>
  </conditionalFormatting>
  <conditionalFormatting sqref="T137:T137">
    <cfRule dxfId="1" priority="1" stopIfTrue="1" type="expression">
      <formula>EXACT(MID(AW137,33,1),"х")</formula>
    </cfRule>
  </conditionalFormatting>
  <conditionalFormatting sqref="W137:W137">
    <cfRule dxfId="0" priority="1" stopIfTrue="1" type="expression">
      <formula>EXACT(MID(AW137,39,1),"0")</formula>
    </cfRule>
  </conditionalFormatting>
  <conditionalFormatting sqref="W137:W137">
    <cfRule dxfId="1" priority="1" stopIfTrue="1" type="expression">
      <formula>EXACT(MID(AW137,39,1),"х")</formula>
    </cfRule>
  </conditionalFormatting>
  <conditionalFormatting sqref="AA137:AA137">
    <cfRule dxfId="0" priority="1" stopIfTrue="1" type="expression">
      <formula>EXACT(MID(AW137,47,1),"0")</formula>
    </cfRule>
  </conditionalFormatting>
  <conditionalFormatting sqref="AA137:AA137">
    <cfRule dxfId="1" priority="1" stopIfTrue="1" type="expression">
      <formula>EXACT(MID(AW137,47,1),"х")</formula>
    </cfRule>
  </conditionalFormatting>
  <conditionalFormatting sqref="AB137:AB137">
    <cfRule dxfId="0" priority="1" stopIfTrue="1" type="expression">
      <formula>EXACT(MID(AW137,49,1),"0")</formula>
    </cfRule>
  </conditionalFormatting>
  <conditionalFormatting sqref="AB137:AB137">
    <cfRule dxfId="1" priority="1" stopIfTrue="1" type="expression">
      <formula>EXACT(MID(AW137,49,1),"х")</formula>
    </cfRule>
  </conditionalFormatting>
  <conditionalFormatting sqref="AE137:AE137">
    <cfRule dxfId="0" priority="1" stopIfTrue="1" type="expression">
      <formula>EXACT(MID(AW137,55,1),"0")</formula>
    </cfRule>
  </conditionalFormatting>
  <conditionalFormatting sqref="AE137:AE137">
    <cfRule dxfId="1" priority="1" stopIfTrue="1" type="expression">
      <formula>EXACT(MID(AW137,55,1),"х")</formula>
    </cfRule>
  </conditionalFormatting>
  <conditionalFormatting sqref="AF137:AF137">
    <cfRule dxfId="0" priority="1" stopIfTrue="1" type="expression">
      <formula>EXACT(MID(AW137,57,1),"0")</formula>
    </cfRule>
  </conditionalFormatting>
  <conditionalFormatting sqref="AF137:AF137">
    <cfRule dxfId="1" priority="1" stopIfTrue="1" type="expression">
      <formula>EXACT(MID(AW137,57,1),"х")</formula>
    </cfRule>
  </conditionalFormatting>
  <conditionalFormatting sqref="AG137:AG137">
    <cfRule dxfId="0" priority="1" stopIfTrue="1" type="expression">
      <formula>EXACT(MID(AW137,59,1),"0")</formula>
    </cfRule>
  </conditionalFormatting>
  <conditionalFormatting sqref="AG137:AG137">
    <cfRule dxfId="1" priority="1" stopIfTrue="1" type="expression">
      <formula>EXACT(MID(AW137,59,1),"х")</formula>
    </cfRule>
  </conditionalFormatting>
  <conditionalFormatting sqref="AH137:AH137">
    <cfRule dxfId="0" priority="1" stopIfTrue="1" type="expression">
      <formula>EXACT(MID(AW137,61,1),"0")</formula>
    </cfRule>
  </conditionalFormatting>
  <conditionalFormatting sqref="AH137:AH137">
    <cfRule dxfId="1" priority="1" stopIfTrue="1" type="expression">
      <formula>EXACT(MID(AW137,61,1),"х")</formula>
    </cfRule>
  </conditionalFormatting>
  <conditionalFormatting sqref="AI137:AI137">
    <cfRule dxfId="0" priority="1" stopIfTrue="1" type="expression">
      <formula>EXACT(MID(AW137,63,1),"0")</formula>
    </cfRule>
  </conditionalFormatting>
  <conditionalFormatting sqref="AI137:AI137">
    <cfRule dxfId="1" priority="1" stopIfTrue="1" type="expression">
      <formula>EXACT(MID(AW137,63,1),"х")</formula>
    </cfRule>
  </conditionalFormatting>
  <conditionalFormatting sqref="AJ137:AJ137">
    <cfRule dxfId="0" priority="1" stopIfTrue="1" type="expression">
      <formula>EXACT(MID(AW137,65,1),"0")</formula>
    </cfRule>
  </conditionalFormatting>
  <conditionalFormatting sqref="AJ137:AJ137">
    <cfRule dxfId="1" priority="1" stopIfTrue="1" type="expression">
      <formula>EXACT(MID(AW137,65,1),"х")</formula>
    </cfRule>
  </conditionalFormatting>
  <conditionalFormatting sqref="AQ137:AQ137">
    <cfRule dxfId="0" priority="1" stopIfTrue="1" type="expression">
      <formula>EXACT(MID(AW137,79,1),"0")</formula>
    </cfRule>
  </conditionalFormatting>
  <conditionalFormatting sqref="AQ137:AQ137">
    <cfRule dxfId="1" priority="1" stopIfTrue="1" type="expression">
      <formula>EXACT(MID(AW137,79,1),"х")</formula>
    </cfRule>
  </conditionalFormatting>
  <conditionalFormatting sqref="AR137:AR137">
    <cfRule dxfId="0" priority="1" stopIfTrue="1" type="expression">
      <formula>EXACT(MID(AW137,81,1),"0")</formula>
    </cfRule>
  </conditionalFormatting>
  <conditionalFormatting sqref="AR137:AR137">
    <cfRule dxfId="1" priority="1" stopIfTrue="1" type="expression">
      <formula>EXACT(MID(AW137,81,1),"х")</formula>
    </cfRule>
  </conditionalFormatting>
  <conditionalFormatting sqref="AS137:AS137">
    <cfRule dxfId="0" priority="1" stopIfTrue="1" type="expression">
      <formula>EXACT(MID(AW137,83,1),"0")</formula>
    </cfRule>
  </conditionalFormatting>
  <conditionalFormatting sqref="AS137:AS137">
    <cfRule dxfId="1" priority="1" stopIfTrue="1" type="expression">
      <formula>EXACT(MID(AW137,83,1),"х")</formula>
    </cfRule>
  </conditionalFormatting>
  <conditionalFormatting sqref="A137:A137">
    <cfRule dxfId="3" priority="1" stopIfTrue="1" type="expression">
      <formula>EXACT(AX137,"4")</formula>
    </cfRule>
  </conditionalFormatting>
  <conditionalFormatting sqref="A137:A137">
    <cfRule dxfId="3" priority="1" stopIfTrue="1" type="expression">
      <formula>EXACT(AX137,"2")</formula>
    </cfRule>
  </conditionalFormatting>
  <conditionalFormatting sqref="A137:A137">
    <cfRule dxfId="3" priority="1" stopIfTrue="1" type="expression">
      <formula>EXACT(AX137,"1")</formula>
    </cfRule>
  </conditionalFormatting>
  <conditionalFormatting sqref="G137:G137">
    <cfRule dxfId="0" priority="1" stopIfTrue="1" type="expression">
      <formula>EXACT(MID(AW137,7,1),"0")</formula>
    </cfRule>
  </conditionalFormatting>
  <conditionalFormatting sqref="G137:G137">
    <cfRule dxfId="1" priority="1" stopIfTrue="1" type="expression">
      <formula>EXACT(MID(AW137,7,1),"х")</formula>
    </cfRule>
  </conditionalFormatting>
  <conditionalFormatting sqref="H137:H137">
    <cfRule dxfId="0" priority="1" stopIfTrue="1" type="expression">
      <formula>EXACT(MID(AW137,9,1),"0")</formula>
    </cfRule>
  </conditionalFormatting>
  <conditionalFormatting sqref="H137:H137">
    <cfRule dxfId="1" priority="1" stopIfTrue="1" type="expression">
      <formula>EXACT(MID(AW137,9,1),"х")</formula>
    </cfRule>
  </conditionalFormatting>
  <conditionalFormatting sqref="O137:O137">
    <cfRule dxfId="0" priority="1" stopIfTrue="1" type="expression">
      <formula>EXACT(MID(AW137,23,1),"0")</formula>
    </cfRule>
  </conditionalFormatting>
  <conditionalFormatting sqref="O137:O137">
    <cfRule dxfId="1" priority="1" stopIfTrue="1" type="expression">
      <formula>EXACT(MID(AW137,23,1),"х")</formula>
    </cfRule>
  </conditionalFormatting>
  <conditionalFormatting sqref="P137:P137">
    <cfRule dxfId="0" priority="1" stopIfTrue="1" type="expression">
      <formula>EXACT(MID(AW137,25,1),"0")</formula>
    </cfRule>
  </conditionalFormatting>
  <conditionalFormatting sqref="P137:P137">
    <cfRule dxfId="1" priority="1" stopIfTrue="1" type="expression">
      <formula>EXACT(MID(AW137,25,1),"х")</formula>
    </cfRule>
  </conditionalFormatting>
  <conditionalFormatting sqref="Q137:Q137">
    <cfRule dxfId="0" priority="1" stopIfTrue="1" type="expression">
      <formula>EXACT(MID(AW137,27,1),"0")</formula>
    </cfRule>
  </conditionalFormatting>
  <conditionalFormatting sqref="Q137:Q137">
    <cfRule dxfId="1" priority="1" stopIfTrue="1" type="expression">
      <formula>EXACT(MID(AW137,27,1),"х")</formula>
    </cfRule>
  </conditionalFormatting>
  <conditionalFormatting sqref="R137:R137">
    <cfRule dxfId="0" priority="1" stopIfTrue="1" type="expression">
      <formula>EXACT(MID(AW137,29,1),"0")</formula>
    </cfRule>
  </conditionalFormatting>
  <conditionalFormatting sqref="R137:R137">
    <cfRule dxfId="1" priority="1" stopIfTrue="1" type="expression">
      <formula>EXACT(MID(AW137,29,1),"х")</formula>
    </cfRule>
  </conditionalFormatting>
  <conditionalFormatting sqref="U137:U137">
    <cfRule dxfId="0" priority="1" stopIfTrue="1" type="expression">
      <formula>EXACT(MID(AW137,35,1),"0")</formula>
    </cfRule>
  </conditionalFormatting>
  <conditionalFormatting sqref="U137:U137">
    <cfRule dxfId="1" priority="1" stopIfTrue="1" type="expression">
      <formula>EXACT(MID(AW137,35,1),"х")</formula>
    </cfRule>
  </conditionalFormatting>
  <conditionalFormatting sqref="V137:V137">
    <cfRule dxfId="0" priority="1" stopIfTrue="1" type="expression">
      <formula>EXACT(MID(AW137,37,1),"0")</formula>
    </cfRule>
  </conditionalFormatting>
  <conditionalFormatting sqref="V137:V137">
    <cfRule dxfId="1" priority="1" stopIfTrue="1" type="expression">
      <formula>EXACT(MID(AW137,37,1),"х")</formula>
    </cfRule>
  </conditionalFormatting>
  <conditionalFormatting sqref="AC137:AC137">
    <cfRule dxfId="0" priority="1" stopIfTrue="1" type="expression">
      <formula>EXACT(MID(AW137,51,1),"0")</formula>
    </cfRule>
  </conditionalFormatting>
  <conditionalFormatting sqref="AC137:AC137">
    <cfRule dxfId="1" priority="1" stopIfTrue="1" type="expression">
      <formula>EXACT(MID(AW137,51,1),"х")</formula>
    </cfRule>
  </conditionalFormatting>
  <conditionalFormatting sqref="AD137:AD137">
    <cfRule dxfId="0" priority="1" stopIfTrue="1" type="expression">
      <formula>EXACT(MID(AW137,53,1),"0")</formula>
    </cfRule>
  </conditionalFormatting>
  <conditionalFormatting sqref="AD137:AD137">
    <cfRule dxfId="1" priority="1" stopIfTrue="1" type="expression">
      <formula>EXACT(MID(AW137,53,1),"х")</formula>
    </cfRule>
  </conditionalFormatting>
  <conditionalFormatting sqref="AK137:AK137">
    <cfRule dxfId="0" priority="1" stopIfTrue="1" type="expression">
      <formula>EXACT(MID(AW137,67,1),"0")</formula>
    </cfRule>
  </conditionalFormatting>
  <conditionalFormatting sqref="AK137:AK137">
    <cfRule dxfId="1" priority="1" stopIfTrue="1" type="expression">
      <formula>EXACT(MID(AW137,67,1),"х")</formula>
    </cfRule>
  </conditionalFormatting>
  <conditionalFormatting sqref="AL137:AL137">
    <cfRule dxfId="0" priority="1" stopIfTrue="1" type="expression">
      <formula>EXACT(MID(AW137,69,1),"0")</formula>
    </cfRule>
  </conditionalFormatting>
  <conditionalFormatting sqref="AL137:AL137">
    <cfRule dxfId="1" priority="1" stopIfTrue="1" type="expression">
      <formula>EXACT(MID(AW137,69,1),"х")</formula>
    </cfRule>
  </conditionalFormatting>
  <conditionalFormatting sqref="AM137:AM137">
    <cfRule dxfId="0" priority="1" stopIfTrue="1" type="expression">
      <formula>EXACT(MID(AW137,71,1),"0")</formula>
    </cfRule>
  </conditionalFormatting>
  <conditionalFormatting sqref="AM137:AM137">
    <cfRule dxfId="1" priority="1" stopIfTrue="1" type="expression">
      <formula>EXACT(MID(AW137,71,1),"х")</formula>
    </cfRule>
  </conditionalFormatting>
  <conditionalFormatting sqref="AN137:AN137">
    <cfRule dxfId="0" priority="1" stopIfTrue="1" type="expression">
      <formula>EXACT(MID(AW137,73,1),"0")</formula>
    </cfRule>
  </conditionalFormatting>
  <conditionalFormatting sqref="AN137:AN137">
    <cfRule dxfId="1" priority="1" stopIfTrue="1" type="expression">
      <formula>EXACT(MID(AW137,73,1),"х")</formula>
    </cfRule>
  </conditionalFormatting>
  <conditionalFormatting sqref="AO137:AO137">
    <cfRule dxfId="0" priority="1" stopIfTrue="1" type="expression">
      <formula>EXACT(MID(AW137,75,1),"0")</formula>
    </cfRule>
  </conditionalFormatting>
  <conditionalFormatting sqref="AO137:AO137">
    <cfRule dxfId="1" priority="1" stopIfTrue="1" type="expression">
      <formula>EXACT(MID(AW137,75,1),"х")</formula>
    </cfRule>
  </conditionalFormatting>
  <conditionalFormatting sqref="AP137:AP137">
    <cfRule dxfId="0" priority="1" stopIfTrue="1" type="expression">
      <formula>EXACT(MID(AW137,77,1),"0")</formula>
    </cfRule>
  </conditionalFormatting>
  <conditionalFormatting sqref="AP137:AP137">
    <cfRule dxfId="1" priority="1" stopIfTrue="1" type="expression">
      <formula>EXACT(MID(AW137,77,1),"х")</formula>
    </cfRule>
  </conditionalFormatting>
  <conditionalFormatting sqref="Y137:Y137">
    <cfRule dxfId="0" priority="1" stopIfTrue="1" type="expression">
      <formula>EXACT(MID(AY137,43,1),"0")</formula>
    </cfRule>
  </conditionalFormatting>
  <conditionalFormatting sqref="Y137:Y137">
    <cfRule dxfId="1" priority="1" stopIfTrue="1" type="expression">
      <formula>EXACT(MID(AY137,43,1),"х")</formula>
    </cfRule>
  </conditionalFormatting>
  <conditionalFormatting sqref="Z137:Z137">
    <cfRule dxfId="0" priority="1" stopIfTrue="1" type="expression">
      <formula>EXACT(MID(AY137,45,1),"0")</formula>
    </cfRule>
  </conditionalFormatting>
  <conditionalFormatting sqref="Z137:Z137">
    <cfRule dxfId="1" priority="1" stopIfTrue="1" type="expression">
      <formula>EXACT(MID(AY137,45,1),"х")</formula>
    </cfRule>
  </conditionalFormatting>
  <conditionalFormatting sqref="AU137:AU137">
    <cfRule dxfId="0" priority="1" stopIfTrue="1" type="expression">
      <formula>EXACT(MID(AW137,87,1),"0")</formula>
    </cfRule>
  </conditionalFormatting>
  <conditionalFormatting sqref="AU137:AU137">
    <cfRule dxfId="1" priority="1" stopIfTrue="1" type="expression">
      <formula>EXACT(MID(AW137,87,1),"х")</formula>
    </cfRule>
  </conditionalFormatting>
  <conditionalFormatting sqref="AV137:AV137">
    <cfRule dxfId="0" priority="1" stopIfTrue="1" type="expression">
      <formula>EXACT(MID(AW137,89,1),"0")</formula>
    </cfRule>
  </conditionalFormatting>
  <conditionalFormatting sqref="AV137:AV137">
    <cfRule dxfId="1" priority="1" stopIfTrue="1" type="expression">
      <formula>EXACT(MID(AW137,89,1),"х")</formula>
    </cfRule>
  </conditionalFormatting>
  <conditionalFormatting sqref="X137:X137">
    <cfRule dxfId="1" priority="1" stopIfTrue="1" type="expression">
      <formula>EXACT(MID(AW137,41,1),"х")</formula>
    </cfRule>
  </conditionalFormatting>
  <conditionalFormatting sqref="X137:X137">
    <cfRule dxfId="0" priority="1" stopIfTrue="1" type="expression">
      <formula>EXACT(MID(AW137,41,1),"0")</formula>
    </cfRule>
  </conditionalFormatting>
  <conditionalFormatting sqref="AT137:AT137">
    <cfRule dxfId="1" priority="1" stopIfTrue="1" type="expression">
      <formula>EXACT(MID(AW137,85,1),"х")</formula>
    </cfRule>
  </conditionalFormatting>
  <conditionalFormatting sqref="AT137:AT137">
    <cfRule dxfId="0" priority="1" stopIfTrue="1" type="expression">
      <formula>EXACT(MID(AW137,85,1),"0")</formula>
    </cfRule>
  </conditionalFormatting>
  <conditionalFormatting sqref="E138:E138">
    <cfRule dxfId="0" priority="1" stopIfTrue="1" type="expression">
      <formula>EXACT(MID(AW138,3,1),"0")</formula>
    </cfRule>
  </conditionalFormatting>
  <conditionalFormatting sqref="E138:E138">
    <cfRule dxfId="1" priority="1" stopIfTrue="1" type="expression">
      <formula>EXACT(MID(AW138,3,1),"х")</formula>
    </cfRule>
  </conditionalFormatting>
  <conditionalFormatting sqref="F138:F138">
    <cfRule dxfId="0" priority="1" stopIfTrue="1" type="expression">
      <formula>EXACT(MID(AW138,5,1),"0")</formula>
    </cfRule>
  </conditionalFormatting>
  <conditionalFormatting sqref="F138:F138">
    <cfRule dxfId="1" priority="1" stopIfTrue="1" type="expression">
      <formula>EXACT(MID(AW138,5,1),"х")</formula>
    </cfRule>
  </conditionalFormatting>
  <conditionalFormatting sqref="I138:I138">
    <cfRule dxfId="0" priority="1" stopIfTrue="1" type="expression">
      <formula>EXACT(MID(AW138,11,1),"0")</formula>
    </cfRule>
  </conditionalFormatting>
  <conditionalFormatting sqref="I138:I138">
    <cfRule dxfId="1" priority="1" stopIfTrue="1" type="expression">
      <formula>EXACT(MID(AW138,11,1),"х")</formula>
    </cfRule>
  </conditionalFormatting>
  <conditionalFormatting sqref="J138:J138">
    <cfRule dxfId="0" priority="1" stopIfTrue="1" type="expression">
      <formula>EXACT(MID(AW138,13,1),"0")</formula>
    </cfRule>
  </conditionalFormatting>
  <conditionalFormatting sqref="J138:J138">
    <cfRule dxfId="1" priority="1" stopIfTrue="1" type="expression">
      <formula>EXACT(MID(AW138,13,1),"х")</formula>
    </cfRule>
  </conditionalFormatting>
  <conditionalFormatting sqref="K138:K138">
    <cfRule dxfId="0" priority="1" stopIfTrue="1" type="expression">
      <formula>EXACT(MID(AW138,15,1),"0")</formula>
    </cfRule>
  </conditionalFormatting>
  <conditionalFormatting sqref="K138:K138">
    <cfRule dxfId="1" priority="1" stopIfTrue="1" type="expression">
      <formula>EXACT(MID(AW138,15,1),"х")</formula>
    </cfRule>
  </conditionalFormatting>
  <conditionalFormatting sqref="L138:L138">
    <cfRule dxfId="0" priority="1" stopIfTrue="1" type="expression">
      <formula>EXACT(MID(AW138,17,1),"0")</formula>
    </cfRule>
  </conditionalFormatting>
  <conditionalFormatting sqref="L138:L138">
    <cfRule dxfId="1" priority="1" stopIfTrue="1" type="expression">
      <formula>EXACT(MID(AW138,17,1),"х")</formula>
    </cfRule>
  </conditionalFormatting>
  <conditionalFormatting sqref="M138:M138">
    <cfRule dxfId="0" priority="1" stopIfTrue="1" type="expression">
      <formula>EXACT(MID(AW138,19,1),"0")</formula>
    </cfRule>
  </conditionalFormatting>
  <conditionalFormatting sqref="M138:M138">
    <cfRule dxfId="1" priority="1" stopIfTrue="1" type="expression">
      <formula>EXACT(MID(AW138,19,1),"х")</formula>
    </cfRule>
  </conditionalFormatting>
  <conditionalFormatting sqref="N138:N138">
    <cfRule dxfId="0" priority="1" stopIfTrue="1" type="expression">
      <formula>EXACT(MID(AW138,21,1),"0")</formula>
    </cfRule>
  </conditionalFormatting>
  <conditionalFormatting sqref="N138:N138">
    <cfRule dxfId="1" priority="1" stopIfTrue="1" type="expression">
      <formula>EXACT(MID(AW138,21,1),"х")</formula>
    </cfRule>
  </conditionalFormatting>
  <conditionalFormatting sqref="S138:S138">
    <cfRule dxfId="0" priority="1" stopIfTrue="1" type="expression">
      <formula>EXACT(MID(AW138,31,1),"0")</formula>
    </cfRule>
  </conditionalFormatting>
  <conditionalFormatting sqref="S138:S138">
    <cfRule dxfId="1" priority="1" stopIfTrue="1" type="expression">
      <formula>EXACT(MID(AW138,31,1),"х")</formula>
    </cfRule>
  </conditionalFormatting>
  <conditionalFormatting sqref="T138:T138">
    <cfRule dxfId="0" priority="1" stopIfTrue="1" type="expression">
      <formula>EXACT(MID(AW138,33,1),"0")</formula>
    </cfRule>
  </conditionalFormatting>
  <conditionalFormatting sqref="T138:T138">
    <cfRule dxfId="1" priority="1" stopIfTrue="1" type="expression">
      <formula>EXACT(MID(AW138,33,1),"х")</formula>
    </cfRule>
  </conditionalFormatting>
  <conditionalFormatting sqref="W138:W138">
    <cfRule dxfId="0" priority="1" stopIfTrue="1" type="expression">
      <formula>EXACT(MID(AW138,39,1),"0")</formula>
    </cfRule>
  </conditionalFormatting>
  <conditionalFormatting sqref="W138:W138">
    <cfRule dxfId="1" priority="1" stopIfTrue="1" type="expression">
      <formula>EXACT(MID(AW138,39,1),"х")</formula>
    </cfRule>
  </conditionalFormatting>
  <conditionalFormatting sqref="AA138:AA138">
    <cfRule dxfId="0" priority="1" stopIfTrue="1" type="expression">
      <formula>EXACT(MID(AW138,47,1),"0")</formula>
    </cfRule>
  </conditionalFormatting>
  <conditionalFormatting sqref="AA138:AA138">
    <cfRule dxfId="1" priority="1" stopIfTrue="1" type="expression">
      <formula>EXACT(MID(AW138,47,1),"х")</formula>
    </cfRule>
  </conditionalFormatting>
  <conditionalFormatting sqref="AB138:AB138">
    <cfRule dxfId="0" priority="1" stopIfTrue="1" type="expression">
      <formula>EXACT(MID(AW138,49,1),"0")</formula>
    </cfRule>
  </conditionalFormatting>
  <conditionalFormatting sqref="AB138:AB138">
    <cfRule dxfId="1" priority="1" stopIfTrue="1" type="expression">
      <formula>EXACT(MID(AW138,49,1),"х")</formula>
    </cfRule>
  </conditionalFormatting>
  <conditionalFormatting sqref="AE138:AE138">
    <cfRule dxfId="0" priority="1" stopIfTrue="1" type="expression">
      <formula>EXACT(MID(AW138,55,1),"0")</formula>
    </cfRule>
  </conditionalFormatting>
  <conditionalFormatting sqref="AE138:AE138">
    <cfRule dxfId="1" priority="1" stopIfTrue="1" type="expression">
      <formula>EXACT(MID(AW138,55,1),"х")</formula>
    </cfRule>
  </conditionalFormatting>
  <conditionalFormatting sqref="AF138:AF138">
    <cfRule dxfId="0" priority="1" stopIfTrue="1" type="expression">
      <formula>EXACT(MID(AW138,57,1),"0")</formula>
    </cfRule>
  </conditionalFormatting>
  <conditionalFormatting sqref="AF138:AF138">
    <cfRule dxfId="1" priority="1" stopIfTrue="1" type="expression">
      <formula>EXACT(MID(AW138,57,1),"х")</formula>
    </cfRule>
  </conditionalFormatting>
  <conditionalFormatting sqref="AG138:AG138">
    <cfRule dxfId="0" priority="1" stopIfTrue="1" type="expression">
      <formula>EXACT(MID(AW138,59,1),"0")</formula>
    </cfRule>
  </conditionalFormatting>
  <conditionalFormatting sqref="AG138:AG138">
    <cfRule dxfId="1" priority="1" stopIfTrue="1" type="expression">
      <formula>EXACT(MID(AW138,59,1),"х")</formula>
    </cfRule>
  </conditionalFormatting>
  <conditionalFormatting sqref="AH138:AH138">
    <cfRule dxfId="0" priority="1" stopIfTrue="1" type="expression">
      <formula>EXACT(MID(AW138,61,1),"0")</formula>
    </cfRule>
  </conditionalFormatting>
  <conditionalFormatting sqref="AH138:AH138">
    <cfRule dxfId="1" priority="1" stopIfTrue="1" type="expression">
      <formula>EXACT(MID(AW138,61,1),"х")</formula>
    </cfRule>
  </conditionalFormatting>
  <conditionalFormatting sqref="AI138:AI138">
    <cfRule dxfId="0" priority="1" stopIfTrue="1" type="expression">
      <formula>EXACT(MID(AW138,63,1),"0")</formula>
    </cfRule>
  </conditionalFormatting>
  <conditionalFormatting sqref="AI138:AI138">
    <cfRule dxfId="1" priority="1" stopIfTrue="1" type="expression">
      <formula>EXACT(MID(AW138,63,1),"х")</formula>
    </cfRule>
  </conditionalFormatting>
  <conditionalFormatting sqref="AJ138:AJ138">
    <cfRule dxfId="0" priority="1" stopIfTrue="1" type="expression">
      <formula>EXACT(MID(AW138,65,1),"0")</formula>
    </cfRule>
  </conditionalFormatting>
  <conditionalFormatting sqref="AJ138:AJ138">
    <cfRule dxfId="1" priority="1" stopIfTrue="1" type="expression">
      <formula>EXACT(MID(AW138,65,1),"х")</formula>
    </cfRule>
  </conditionalFormatting>
  <conditionalFormatting sqref="AQ138:AQ138">
    <cfRule dxfId="0" priority="1" stopIfTrue="1" type="expression">
      <formula>EXACT(MID(AW138,79,1),"0")</formula>
    </cfRule>
  </conditionalFormatting>
  <conditionalFormatting sqref="AQ138:AQ138">
    <cfRule dxfId="1" priority="1" stopIfTrue="1" type="expression">
      <formula>EXACT(MID(AW138,79,1),"х")</formula>
    </cfRule>
  </conditionalFormatting>
  <conditionalFormatting sqref="AR138:AR138">
    <cfRule dxfId="0" priority="1" stopIfTrue="1" type="expression">
      <formula>EXACT(MID(AW138,81,1),"0")</formula>
    </cfRule>
  </conditionalFormatting>
  <conditionalFormatting sqref="AR138:AR138">
    <cfRule dxfId="1" priority="1" stopIfTrue="1" type="expression">
      <formula>EXACT(MID(AW138,81,1),"х")</formula>
    </cfRule>
  </conditionalFormatting>
  <conditionalFormatting sqref="AS138:AS138">
    <cfRule dxfId="0" priority="1" stopIfTrue="1" type="expression">
      <formula>EXACT(MID(AW138,83,1),"0")</formula>
    </cfRule>
  </conditionalFormatting>
  <conditionalFormatting sqref="AS138:AS138">
    <cfRule dxfId="1" priority="1" stopIfTrue="1" type="expression">
      <formula>EXACT(MID(AW138,83,1),"х")</formula>
    </cfRule>
  </conditionalFormatting>
  <conditionalFormatting sqref="A138:A138">
    <cfRule dxfId="3" priority="1" stopIfTrue="1" type="expression">
      <formula>EXACT(AX138,"4")</formula>
    </cfRule>
  </conditionalFormatting>
  <conditionalFormatting sqref="A138:A138">
    <cfRule dxfId="3" priority="1" stopIfTrue="1" type="expression">
      <formula>EXACT(AX138,"2")</formula>
    </cfRule>
  </conditionalFormatting>
  <conditionalFormatting sqref="A138:A138">
    <cfRule dxfId="3" priority="1" stopIfTrue="1" type="expression">
      <formula>EXACT(AX138,"1")</formula>
    </cfRule>
  </conditionalFormatting>
  <conditionalFormatting sqref="G138:G138">
    <cfRule dxfId="0" priority="1" stopIfTrue="1" type="expression">
      <formula>EXACT(MID(AW138,7,1),"0")</formula>
    </cfRule>
  </conditionalFormatting>
  <conditionalFormatting sqref="G138:G138">
    <cfRule dxfId="1" priority="1" stopIfTrue="1" type="expression">
      <formula>EXACT(MID(AW138,7,1),"х")</formula>
    </cfRule>
  </conditionalFormatting>
  <conditionalFormatting sqref="H138:H138">
    <cfRule dxfId="0" priority="1" stopIfTrue="1" type="expression">
      <formula>EXACT(MID(AW138,9,1),"0")</formula>
    </cfRule>
  </conditionalFormatting>
  <conditionalFormatting sqref="H138:H138">
    <cfRule dxfId="1" priority="1" stopIfTrue="1" type="expression">
      <formula>EXACT(MID(AW138,9,1),"х")</formula>
    </cfRule>
  </conditionalFormatting>
  <conditionalFormatting sqref="O138:O138">
    <cfRule dxfId="0" priority="1" stopIfTrue="1" type="expression">
      <formula>EXACT(MID(AW138,23,1),"0")</formula>
    </cfRule>
  </conditionalFormatting>
  <conditionalFormatting sqref="O138:O138">
    <cfRule dxfId="1" priority="1" stopIfTrue="1" type="expression">
      <formula>EXACT(MID(AW138,23,1),"х")</formula>
    </cfRule>
  </conditionalFormatting>
  <conditionalFormatting sqref="P138:P138">
    <cfRule dxfId="0" priority="1" stopIfTrue="1" type="expression">
      <formula>EXACT(MID(AW138,25,1),"0")</formula>
    </cfRule>
  </conditionalFormatting>
  <conditionalFormatting sqref="P138:P138">
    <cfRule dxfId="1" priority="1" stopIfTrue="1" type="expression">
      <formula>EXACT(MID(AW138,25,1),"х")</formula>
    </cfRule>
  </conditionalFormatting>
  <conditionalFormatting sqref="Q138:Q138">
    <cfRule dxfId="0" priority="1" stopIfTrue="1" type="expression">
      <formula>EXACT(MID(AW138,27,1),"0")</formula>
    </cfRule>
  </conditionalFormatting>
  <conditionalFormatting sqref="Q138:Q138">
    <cfRule dxfId="1" priority="1" stopIfTrue="1" type="expression">
      <formula>EXACT(MID(AW138,27,1),"х")</formula>
    </cfRule>
  </conditionalFormatting>
  <conditionalFormatting sqref="R138:R138">
    <cfRule dxfId="0" priority="1" stopIfTrue="1" type="expression">
      <formula>EXACT(MID(AW138,29,1),"0")</formula>
    </cfRule>
  </conditionalFormatting>
  <conditionalFormatting sqref="R138:R138">
    <cfRule dxfId="1" priority="1" stopIfTrue="1" type="expression">
      <formula>EXACT(MID(AW138,29,1),"х")</formula>
    </cfRule>
  </conditionalFormatting>
  <conditionalFormatting sqref="U138:U138">
    <cfRule dxfId="0" priority="1" stopIfTrue="1" type="expression">
      <formula>EXACT(MID(AW138,35,1),"0")</formula>
    </cfRule>
  </conditionalFormatting>
  <conditionalFormatting sqref="U138:U138">
    <cfRule dxfId="1" priority="1" stopIfTrue="1" type="expression">
      <formula>EXACT(MID(AW138,35,1),"х")</formula>
    </cfRule>
  </conditionalFormatting>
  <conditionalFormatting sqref="V138:V138">
    <cfRule dxfId="0" priority="1" stopIfTrue="1" type="expression">
      <formula>EXACT(MID(AW138,37,1),"0")</formula>
    </cfRule>
  </conditionalFormatting>
  <conditionalFormatting sqref="V138:V138">
    <cfRule dxfId="1" priority="1" stopIfTrue="1" type="expression">
      <formula>EXACT(MID(AW138,37,1),"х")</formula>
    </cfRule>
  </conditionalFormatting>
  <conditionalFormatting sqref="AC138:AC138">
    <cfRule dxfId="0" priority="1" stopIfTrue="1" type="expression">
      <formula>EXACT(MID(AW138,51,1),"0")</formula>
    </cfRule>
  </conditionalFormatting>
  <conditionalFormatting sqref="AC138:AC138">
    <cfRule dxfId="1" priority="1" stopIfTrue="1" type="expression">
      <formula>EXACT(MID(AW138,51,1),"х")</formula>
    </cfRule>
  </conditionalFormatting>
  <conditionalFormatting sqref="AD138:AD138">
    <cfRule dxfId="0" priority="1" stopIfTrue="1" type="expression">
      <formula>EXACT(MID(AW138,53,1),"0")</formula>
    </cfRule>
  </conditionalFormatting>
  <conditionalFormatting sqref="AD138:AD138">
    <cfRule dxfId="1" priority="1" stopIfTrue="1" type="expression">
      <formula>EXACT(MID(AW138,53,1),"х")</formula>
    </cfRule>
  </conditionalFormatting>
  <conditionalFormatting sqref="AK138:AK138">
    <cfRule dxfId="0" priority="1" stopIfTrue="1" type="expression">
      <formula>EXACT(MID(AW138,67,1),"0")</formula>
    </cfRule>
  </conditionalFormatting>
  <conditionalFormatting sqref="AK138:AK138">
    <cfRule dxfId="1" priority="1" stopIfTrue="1" type="expression">
      <formula>EXACT(MID(AW138,67,1),"х")</formula>
    </cfRule>
  </conditionalFormatting>
  <conditionalFormatting sqref="AL138:AL138">
    <cfRule dxfId="0" priority="1" stopIfTrue="1" type="expression">
      <formula>EXACT(MID(AW138,69,1),"0")</formula>
    </cfRule>
  </conditionalFormatting>
  <conditionalFormatting sqref="AL138:AL138">
    <cfRule dxfId="1" priority="1" stopIfTrue="1" type="expression">
      <formula>EXACT(MID(AW138,69,1),"х")</formula>
    </cfRule>
  </conditionalFormatting>
  <conditionalFormatting sqref="AM138:AM138">
    <cfRule dxfId="0" priority="1" stopIfTrue="1" type="expression">
      <formula>EXACT(MID(AW138,71,1),"0")</formula>
    </cfRule>
  </conditionalFormatting>
  <conditionalFormatting sqref="AM138:AM138">
    <cfRule dxfId="1" priority="1" stopIfTrue="1" type="expression">
      <formula>EXACT(MID(AW138,71,1),"х")</formula>
    </cfRule>
  </conditionalFormatting>
  <conditionalFormatting sqref="AN138:AN138">
    <cfRule dxfId="0" priority="1" stopIfTrue="1" type="expression">
      <formula>EXACT(MID(AW138,73,1),"0")</formula>
    </cfRule>
  </conditionalFormatting>
  <conditionalFormatting sqref="AN138:AN138">
    <cfRule dxfId="1" priority="1" stopIfTrue="1" type="expression">
      <formula>EXACT(MID(AW138,73,1),"х")</formula>
    </cfRule>
  </conditionalFormatting>
  <conditionalFormatting sqref="AO138:AO138">
    <cfRule dxfId="0" priority="1" stopIfTrue="1" type="expression">
      <formula>EXACT(MID(AW138,75,1),"0")</formula>
    </cfRule>
  </conditionalFormatting>
  <conditionalFormatting sqref="AO138:AO138">
    <cfRule dxfId="1" priority="1" stopIfTrue="1" type="expression">
      <formula>EXACT(MID(AW138,75,1),"х")</formula>
    </cfRule>
  </conditionalFormatting>
  <conditionalFormatting sqref="AP138:AP138">
    <cfRule dxfId="0" priority="1" stopIfTrue="1" type="expression">
      <formula>EXACT(MID(AW138,77,1),"0")</formula>
    </cfRule>
  </conditionalFormatting>
  <conditionalFormatting sqref="AP138:AP138">
    <cfRule dxfId="1" priority="1" stopIfTrue="1" type="expression">
      <formula>EXACT(MID(AW138,77,1),"х")</formula>
    </cfRule>
  </conditionalFormatting>
  <conditionalFormatting sqref="Y138:Y138">
    <cfRule dxfId="0" priority="1" stopIfTrue="1" type="expression">
      <formula>EXACT(MID(AY138,43,1),"0")</formula>
    </cfRule>
  </conditionalFormatting>
  <conditionalFormatting sqref="Y138:Y138">
    <cfRule dxfId="1" priority="1" stopIfTrue="1" type="expression">
      <formula>EXACT(MID(AY138,43,1),"х")</formula>
    </cfRule>
  </conditionalFormatting>
  <conditionalFormatting sqref="Z138:Z138">
    <cfRule dxfId="0" priority="1" stopIfTrue="1" type="expression">
      <formula>EXACT(MID(AY138,45,1),"0")</formula>
    </cfRule>
  </conditionalFormatting>
  <conditionalFormatting sqref="Z138:Z138">
    <cfRule dxfId="1" priority="1" stopIfTrue="1" type="expression">
      <formula>EXACT(MID(AY138,45,1),"х")</formula>
    </cfRule>
  </conditionalFormatting>
  <conditionalFormatting sqref="AU138:AU138">
    <cfRule dxfId="0" priority="1" stopIfTrue="1" type="expression">
      <formula>EXACT(MID(AW138,87,1),"0")</formula>
    </cfRule>
  </conditionalFormatting>
  <conditionalFormatting sqref="AU138:AU138">
    <cfRule dxfId="1" priority="1" stopIfTrue="1" type="expression">
      <formula>EXACT(MID(AW138,87,1),"х")</formula>
    </cfRule>
  </conditionalFormatting>
  <conditionalFormatting sqref="AV138:AV138">
    <cfRule dxfId="0" priority="1" stopIfTrue="1" type="expression">
      <formula>EXACT(MID(AW138,89,1),"0")</formula>
    </cfRule>
  </conditionalFormatting>
  <conditionalFormatting sqref="AV138:AV138">
    <cfRule dxfId="1" priority="1" stopIfTrue="1" type="expression">
      <formula>EXACT(MID(AW138,89,1),"х")</formula>
    </cfRule>
  </conditionalFormatting>
  <conditionalFormatting sqref="X138:X138">
    <cfRule dxfId="1" priority="1" stopIfTrue="1" type="expression">
      <formula>EXACT(MID(AW138,41,1),"х")</formula>
    </cfRule>
  </conditionalFormatting>
  <conditionalFormatting sqref="X138:X138">
    <cfRule dxfId="0" priority="1" stopIfTrue="1" type="expression">
      <formula>EXACT(MID(AW138,41,1),"0")</formula>
    </cfRule>
  </conditionalFormatting>
  <conditionalFormatting sqref="AT138:AT138">
    <cfRule dxfId="1" priority="1" stopIfTrue="1" type="expression">
      <formula>EXACT(MID(AW138,85,1),"х")</formula>
    </cfRule>
  </conditionalFormatting>
  <conditionalFormatting sqref="AT138:AT138">
    <cfRule dxfId="0" priority="1" stopIfTrue="1" type="expression">
      <formula>EXACT(MID(AW138,85,1),"0")</formula>
    </cfRule>
  </conditionalFormatting>
  <conditionalFormatting sqref="E139:E139">
    <cfRule dxfId="0" priority="1" stopIfTrue="1" type="expression">
      <formula>EXACT(MID(AW139,3,1),"0")</formula>
    </cfRule>
  </conditionalFormatting>
  <conditionalFormatting sqref="E139:E139">
    <cfRule dxfId="1" priority="1" stopIfTrue="1" type="expression">
      <formula>EXACT(MID(AW139,3,1),"х")</formula>
    </cfRule>
  </conditionalFormatting>
  <conditionalFormatting sqref="F139:F139">
    <cfRule dxfId="0" priority="1" stopIfTrue="1" type="expression">
      <formula>EXACT(MID(AW139,5,1),"0")</formula>
    </cfRule>
  </conditionalFormatting>
  <conditionalFormatting sqref="F139:F139">
    <cfRule dxfId="1" priority="1" stopIfTrue="1" type="expression">
      <formula>EXACT(MID(AW139,5,1),"х")</formula>
    </cfRule>
  </conditionalFormatting>
  <conditionalFormatting sqref="I139:I139">
    <cfRule dxfId="0" priority="1" stopIfTrue="1" type="expression">
      <formula>EXACT(MID(AW139,11,1),"0")</formula>
    </cfRule>
  </conditionalFormatting>
  <conditionalFormatting sqref="I139:I139">
    <cfRule dxfId="1" priority="1" stopIfTrue="1" type="expression">
      <formula>EXACT(MID(AW139,11,1),"х")</formula>
    </cfRule>
  </conditionalFormatting>
  <conditionalFormatting sqref="J139:J139">
    <cfRule dxfId="0" priority="1" stopIfTrue="1" type="expression">
      <formula>EXACT(MID(AW139,13,1),"0")</formula>
    </cfRule>
  </conditionalFormatting>
  <conditionalFormatting sqref="J139:J139">
    <cfRule dxfId="1" priority="1" stopIfTrue="1" type="expression">
      <formula>EXACT(MID(AW139,13,1),"х")</formula>
    </cfRule>
  </conditionalFormatting>
  <conditionalFormatting sqref="K139:K139">
    <cfRule dxfId="0" priority="1" stopIfTrue="1" type="expression">
      <formula>EXACT(MID(AW139,15,1),"0")</formula>
    </cfRule>
  </conditionalFormatting>
  <conditionalFormatting sqref="K139:K139">
    <cfRule dxfId="1" priority="1" stopIfTrue="1" type="expression">
      <formula>EXACT(MID(AW139,15,1),"х")</formula>
    </cfRule>
  </conditionalFormatting>
  <conditionalFormatting sqref="L139:L139">
    <cfRule dxfId="0" priority="1" stopIfTrue="1" type="expression">
      <formula>EXACT(MID(AW139,17,1),"0")</formula>
    </cfRule>
  </conditionalFormatting>
  <conditionalFormatting sqref="L139:L139">
    <cfRule dxfId="1" priority="1" stopIfTrue="1" type="expression">
      <formula>EXACT(MID(AW139,17,1),"х")</formula>
    </cfRule>
  </conditionalFormatting>
  <conditionalFormatting sqref="M139:M139">
    <cfRule dxfId="0" priority="1" stopIfTrue="1" type="expression">
      <formula>EXACT(MID(AW139,19,1),"0")</formula>
    </cfRule>
  </conditionalFormatting>
  <conditionalFormatting sqref="M139:M139">
    <cfRule dxfId="1" priority="1" stopIfTrue="1" type="expression">
      <formula>EXACT(MID(AW139,19,1),"х")</formula>
    </cfRule>
  </conditionalFormatting>
  <conditionalFormatting sqref="N139:N139">
    <cfRule dxfId="0" priority="1" stopIfTrue="1" type="expression">
      <formula>EXACT(MID(AW139,21,1),"0")</formula>
    </cfRule>
  </conditionalFormatting>
  <conditionalFormatting sqref="N139:N139">
    <cfRule dxfId="1" priority="1" stopIfTrue="1" type="expression">
      <formula>EXACT(MID(AW139,21,1),"х")</formula>
    </cfRule>
  </conditionalFormatting>
  <conditionalFormatting sqref="S139:S139">
    <cfRule dxfId="0" priority="1" stopIfTrue="1" type="expression">
      <formula>EXACT(MID(AW139,31,1),"0")</formula>
    </cfRule>
  </conditionalFormatting>
  <conditionalFormatting sqref="S139:S139">
    <cfRule dxfId="1" priority="1" stopIfTrue="1" type="expression">
      <formula>EXACT(MID(AW139,31,1),"х")</formula>
    </cfRule>
  </conditionalFormatting>
  <conditionalFormatting sqref="T139:T139">
    <cfRule dxfId="0" priority="1" stopIfTrue="1" type="expression">
      <formula>EXACT(MID(AW139,33,1),"0")</formula>
    </cfRule>
  </conditionalFormatting>
  <conditionalFormatting sqref="T139:T139">
    <cfRule dxfId="1" priority="1" stopIfTrue="1" type="expression">
      <formula>EXACT(MID(AW139,33,1),"х")</formula>
    </cfRule>
  </conditionalFormatting>
  <conditionalFormatting sqref="W139:W139">
    <cfRule dxfId="0" priority="1" stopIfTrue="1" type="expression">
      <formula>EXACT(MID(AW139,39,1),"0")</formula>
    </cfRule>
  </conditionalFormatting>
  <conditionalFormatting sqref="W139:W139">
    <cfRule dxfId="1" priority="1" stopIfTrue="1" type="expression">
      <formula>EXACT(MID(AW139,39,1),"х")</formula>
    </cfRule>
  </conditionalFormatting>
  <conditionalFormatting sqref="AA139:AA139">
    <cfRule dxfId="0" priority="1" stopIfTrue="1" type="expression">
      <formula>EXACT(MID(AW139,47,1),"0")</formula>
    </cfRule>
  </conditionalFormatting>
  <conditionalFormatting sqref="AA139:AA139">
    <cfRule dxfId="1" priority="1" stopIfTrue="1" type="expression">
      <formula>EXACT(MID(AW139,47,1),"х")</formula>
    </cfRule>
  </conditionalFormatting>
  <conditionalFormatting sqref="AB139:AB139">
    <cfRule dxfId="0" priority="1" stopIfTrue="1" type="expression">
      <formula>EXACT(MID(AW139,49,1),"0")</formula>
    </cfRule>
  </conditionalFormatting>
  <conditionalFormatting sqref="AB139:AB139">
    <cfRule dxfId="1" priority="1" stopIfTrue="1" type="expression">
      <formula>EXACT(MID(AW139,49,1),"х")</formula>
    </cfRule>
  </conditionalFormatting>
  <conditionalFormatting sqref="AE139:AE139">
    <cfRule dxfId="0" priority="1" stopIfTrue="1" type="expression">
      <formula>EXACT(MID(AW139,55,1),"0")</formula>
    </cfRule>
  </conditionalFormatting>
  <conditionalFormatting sqref="AE139:AE139">
    <cfRule dxfId="1" priority="1" stopIfTrue="1" type="expression">
      <formula>EXACT(MID(AW139,55,1),"х")</formula>
    </cfRule>
  </conditionalFormatting>
  <conditionalFormatting sqref="AF139:AF139">
    <cfRule dxfId="0" priority="1" stopIfTrue="1" type="expression">
      <formula>EXACT(MID(AW139,57,1),"0")</formula>
    </cfRule>
  </conditionalFormatting>
  <conditionalFormatting sqref="AF139:AF139">
    <cfRule dxfId="1" priority="1" stopIfTrue="1" type="expression">
      <formula>EXACT(MID(AW139,57,1),"х")</formula>
    </cfRule>
  </conditionalFormatting>
  <conditionalFormatting sqref="AG139:AG139">
    <cfRule dxfId="0" priority="1" stopIfTrue="1" type="expression">
      <formula>EXACT(MID(AW139,59,1),"0")</formula>
    </cfRule>
  </conditionalFormatting>
  <conditionalFormatting sqref="AG139:AG139">
    <cfRule dxfId="1" priority="1" stopIfTrue="1" type="expression">
      <formula>EXACT(MID(AW139,59,1),"х")</formula>
    </cfRule>
  </conditionalFormatting>
  <conditionalFormatting sqref="AH139:AH139">
    <cfRule dxfId="0" priority="1" stopIfTrue="1" type="expression">
      <formula>EXACT(MID(AW139,61,1),"0")</formula>
    </cfRule>
  </conditionalFormatting>
  <conditionalFormatting sqref="AH139:AH139">
    <cfRule dxfId="1" priority="1" stopIfTrue="1" type="expression">
      <formula>EXACT(MID(AW139,61,1),"х")</formula>
    </cfRule>
  </conditionalFormatting>
  <conditionalFormatting sqref="AI139:AI139">
    <cfRule dxfId="0" priority="1" stopIfTrue="1" type="expression">
      <formula>EXACT(MID(AW139,63,1),"0")</formula>
    </cfRule>
  </conditionalFormatting>
  <conditionalFormatting sqref="AI139:AI139">
    <cfRule dxfId="1" priority="1" stopIfTrue="1" type="expression">
      <formula>EXACT(MID(AW139,63,1),"х")</formula>
    </cfRule>
  </conditionalFormatting>
  <conditionalFormatting sqref="AJ139:AJ139">
    <cfRule dxfId="0" priority="1" stopIfTrue="1" type="expression">
      <formula>EXACT(MID(AW139,65,1),"0")</formula>
    </cfRule>
  </conditionalFormatting>
  <conditionalFormatting sqref="AJ139:AJ139">
    <cfRule dxfId="1" priority="1" stopIfTrue="1" type="expression">
      <formula>EXACT(MID(AW139,65,1),"х")</formula>
    </cfRule>
  </conditionalFormatting>
  <conditionalFormatting sqref="AQ139:AQ139">
    <cfRule dxfId="0" priority="1" stopIfTrue="1" type="expression">
      <formula>EXACT(MID(AW139,79,1),"0")</formula>
    </cfRule>
  </conditionalFormatting>
  <conditionalFormatting sqref="AQ139:AQ139">
    <cfRule dxfId="1" priority="1" stopIfTrue="1" type="expression">
      <formula>EXACT(MID(AW139,79,1),"х")</formula>
    </cfRule>
  </conditionalFormatting>
  <conditionalFormatting sqref="AR139:AR139">
    <cfRule dxfId="0" priority="1" stopIfTrue="1" type="expression">
      <formula>EXACT(MID(AW139,81,1),"0")</formula>
    </cfRule>
  </conditionalFormatting>
  <conditionalFormatting sqref="AR139:AR139">
    <cfRule dxfId="1" priority="1" stopIfTrue="1" type="expression">
      <formula>EXACT(MID(AW139,81,1),"х")</formula>
    </cfRule>
  </conditionalFormatting>
  <conditionalFormatting sqref="AS139:AS139">
    <cfRule dxfId="0" priority="1" stopIfTrue="1" type="expression">
      <formula>EXACT(MID(AW139,83,1),"0")</formula>
    </cfRule>
  </conditionalFormatting>
  <conditionalFormatting sqref="AS139:AS139">
    <cfRule dxfId="1" priority="1" stopIfTrue="1" type="expression">
      <formula>EXACT(MID(AW139,83,1),"х")</formula>
    </cfRule>
  </conditionalFormatting>
  <conditionalFormatting sqref="A139:A139">
    <cfRule dxfId="3" priority="1" stopIfTrue="1" type="expression">
      <formula>EXACT(AX139,"4")</formula>
    </cfRule>
  </conditionalFormatting>
  <conditionalFormatting sqref="A139:A139">
    <cfRule dxfId="3" priority="1" stopIfTrue="1" type="expression">
      <formula>EXACT(AX139,"2")</formula>
    </cfRule>
  </conditionalFormatting>
  <conditionalFormatting sqref="A139:A139">
    <cfRule dxfId="3" priority="1" stopIfTrue="1" type="expression">
      <formula>EXACT(AX139,"1")</formula>
    </cfRule>
  </conditionalFormatting>
  <conditionalFormatting sqref="G139:G139">
    <cfRule dxfId="0" priority="1" stopIfTrue="1" type="expression">
      <formula>EXACT(MID(AW139,7,1),"0")</formula>
    </cfRule>
  </conditionalFormatting>
  <conditionalFormatting sqref="G139:G139">
    <cfRule dxfId="1" priority="1" stopIfTrue="1" type="expression">
      <formula>EXACT(MID(AW139,7,1),"х")</formula>
    </cfRule>
  </conditionalFormatting>
  <conditionalFormatting sqref="H139:H139">
    <cfRule dxfId="0" priority="1" stopIfTrue="1" type="expression">
      <formula>EXACT(MID(AW139,9,1),"0")</formula>
    </cfRule>
  </conditionalFormatting>
  <conditionalFormatting sqref="H139:H139">
    <cfRule dxfId="1" priority="1" stopIfTrue="1" type="expression">
      <formula>EXACT(MID(AW139,9,1),"х")</formula>
    </cfRule>
  </conditionalFormatting>
  <conditionalFormatting sqref="O139:O139">
    <cfRule dxfId="0" priority="1" stopIfTrue="1" type="expression">
      <formula>EXACT(MID(AW139,23,1),"0")</formula>
    </cfRule>
  </conditionalFormatting>
  <conditionalFormatting sqref="O139:O139">
    <cfRule dxfId="1" priority="1" stopIfTrue="1" type="expression">
      <formula>EXACT(MID(AW139,23,1),"х")</formula>
    </cfRule>
  </conditionalFormatting>
  <conditionalFormatting sqref="P139:P139">
    <cfRule dxfId="0" priority="1" stopIfTrue="1" type="expression">
      <formula>EXACT(MID(AW139,25,1),"0")</formula>
    </cfRule>
  </conditionalFormatting>
  <conditionalFormatting sqref="P139:P139">
    <cfRule dxfId="1" priority="1" stopIfTrue="1" type="expression">
      <formula>EXACT(MID(AW139,25,1),"х")</formula>
    </cfRule>
  </conditionalFormatting>
  <conditionalFormatting sqref="Q139:Q139">
    <cfRule dxfId="0" priority="1" stopIfTrue="1" type="expression">
      <formula>EXACT(MID(AW139,27,1),"0")</formula>
    </cfRule>
  </conditionalFormatting>
  <conditionalFormatting sqref="Q139:Q139">
    <cfRule dxfId="1" priority="1" stopIfTrue="1" type="expression">
      <formula>EXACT(MID(AW139,27,1),"х")</formula>
    </cfRule>
  </conditionalFormatting>
  <conditionalFormatting sqref="R139:R139">
    <cfRule dxfId="0" priority="1" stopIfTrue="1" type="expression">
      <formula>EXACT(MID(AW139,29,1),"0")</formula>
    </cfRule>
  </conditionalFormatting>
  <conditionalFormatting sqref="R139:R139">
    <cfRule dxfId="1" priority="1" stopIfTrue="1" type="expression">
      <formula>EXACT(MID(AW139,29,1),"х")</formula>
    </cfRule>
  </conditionalFormatting>
  <conditionalFormatting sqref="U139:U139">
    <cfRule dxfId="0" priority="1" stopIfTrue="1" type="expression">
      <formula>EXACT(MID(AW139,35,1),"0")</formula>
    </cfRule>
  </conditionalFormatting>
  <conditionalFormatting sqref="U139:U139">
    <cfRule dxfId="1" priority="1" stopIfTrue="1" type="expression">
      <formula>EXACT(MID(AW139,35,1),"х")</formula>
    </cfRule>
  </conditionalFormatting>
  <conditionalFormatting sqref="V139:V139">
    <cfRule dxfId="0" priority="1" stopIfTrue="1" type="expression">
      <formula>EXACT(MID(AW139,37,1),"0")</formula>
    </cfRule>
  </conditionalFormatting>
  <conditionalFormatting sqref="V139:V139">
    <cfRule dxfId="1" priority="1" stopIfTrue="1" type="expression">
      <formula>EXACT(MID(AW139,37,1),"х")</formula>
    </cfRule>
  </conditionalFormatting>
  <conditionalFormatting sqref="AC139:AC139">
    <cfRule dxfId="0" priority="1" stopIfTrue="1" type="expression">
      <formula>EXACT(MID(AW139,51,1),"0")</formula>
    </cfRule>
  </conditionalFormatting>
  <conditionalFormatting sqref="AC139:AC139">
    <cfRule dxfId="1" priority="1" stopIfTrue="1" type="expression">
      <formula>EXACT(MID(AW139,51,1),"х")</formula>
    </cfRule>
  </conditionalFormatting>
  <conditionalFormatting sqref="AD139:AD139">
    <cfRule dxfId="0" priority="1" stopIfTrue="1" type="expression">
      <formula>EXACT(MID(AW139,53,1),"0")</formula>
    </cfRule>
  </conditionalFormatting>
  <conditionalFormatting sqref="AD139:AD139">
    <cfRule dxfId="1" priority="1" stopIfTrue="1" type="expression">
      <formula>EXACT(MID(AW139,53,1),"х")</formula>
    </cfRule>
  </conditionalFormatting>
  <conditionalFormatting sqref="AK139:AK139">
    <cfRule dxfId="0" priority="1" stopIfTrue="1" type="expression">
      <formula>EXACT(MID(AW139,67,1),"0")</formula>
    </cfRule>
  </conditionalFormatting>
  <conditionalFormatting sqref="AK139:AK139">
    <cfRule dxfId="1" priority="1" stopIfTrue="1" type="expression">
      <formula>EXACT(MID(AW139,67,1),"х")</formula>
    </cfRule>
  </conditionalFormatting>
  <conditionalFormatting sqref="AL139:AL139">
    <cfRule dxfId="0" priority="1" stopIfTrue="1" type="expression">
      <formula>EXACT(MID(AW139,69,1),"0")</formula>
    </cfRule>
  </conditionalFormatting>
  <conditionalFormatting sqref="AL139:AL139">
    <cfRule dxfId="1" priority="1" stopIfTrue="1" type="expression">
      <formula>EXACT(MID(AW139,69,1),"х")</formula>
    </cfRule>
  </conditionalFormatting>
  <conditionalFormatting sqref="AM139:AM139">
    <cfRule dxfId="0" priority="1" stopIfTrue="1" type="expression">
      <formula>EXACT(MID(AW139,71,1),"0")</formula>
    </cfRule>
  </conditionalFormatting>
  <conditionalFormatting sqref="AM139:AM139">
    <cfRule dxfId="1" priority="1" stopIfTrue="1" type="expression">
      <formula>EXACT(MID(AW139,71,1),"х")</formula>
    </cfRule>
  </conditionalFormatting>
  <conditionalFormatting sqref="AN139:AN139">
    <cfRule dxfId="0" priority="1" stopIfTrue="1" type="expression">
      <formula>EXACT(MID(AW139,73,1),"0")</formula>
    </cfRule>
  </conditionalFormatting>
  <conditionalFormatting sqref="AN139:AN139">
    <cfRule dxfId="1" priority="1" stopIfTrue="1" type="expression">
      <formula>EXACT(MID(AW139,73,1),"х")</formula>
    </cfRule>
  </conditionalFormatting>
  <conditionalFormatting sqref="AO139:AO139">
    <cfRule dxfId="0" priority="1" stopIfTrue="1" type="expression">
      <formula>EXACT(MID(AW139,75,1),"0")</formula>
    </cfRule>
  </conditionalFormatting>
  <conditionalFormatting sqref="AO139:AO139">
    <cfRule dxfId="1" priority="1" stopIfTrue="1" type="expression">
      <formula>EXACT(MID(AW139,75,1),"х")</formula>
    </cfRule>
  </conditionalFormatting>
  <conditionalFormatting sqref="AP139:AP139">
    <cfRule dxfId="0" priority="1" stopIfTrue="1" type="expression">
      <formula>EXACT(MID(AW139,77,1),"0")</formula>
    </cfRule>
  </conditionalFormatting>
  <conditionalFormatting sqref="AP139:AP139">
    <cfRule dxfId="1" priority="1" stopIfTrue="1" type="expression">
      <formula>EXACT(MID(AW139,77,1),"х")</formula>
    </cfRule>
  </conditionalFormatting>
  <conditionalFormatting sqref="Y139:Y139">
    <cfRule dxfId="0" priority="1" stopIfTrue="1" type="expression">
      <formula>EXACT(MID(AY139,43,1),"0")</formula>
    </cfRule>
  </conditionalFormatting>
  <conditionalFormatting sqref="Y139:Y139">
    <cfRule dxfId="1" priority="1" stopIfTrue="1" type="expression">
      <formula>EXACT(MID(AY139,43,1),"х")</formula>
    </cfRule>
  </conditionalFormatting>
  <conditionalFormatting sqref="Z139:Z139">
    <cfRule dxfId="0" priority="1" stopIfTrue="1" type="expression">
      <formula>EXACT(MID(AY139,45,1),"0")</formula>
    </cfRule>
  </conditionalFormatting>
  <conditionalFormatting sqref="Z139:Z139">
    <cfRule dxfId="1" priority="1" stopIfTrue="1" type="expression">
      <formula>EXACT(MID(AY139,45,1),"х")</formula>
    </cfRule>
  </conditionalFormatting>
  <conditionalFormatting sqref="AU139:AU139">
    <cfRule dxfId="0" priority="1" stopIfTrue="1" type="expression">
      <formula>EXACT(MID(AW139,87,1),"0")</formula>
    </cfRule>
  </conditionalFormatting>
  <conditionalFormatting sqref="AU139:AU139">
    <cfRule dxfId="1" priority="1" stopIfTrue="1" type="expression">
      <formula>EXACT(MID(AW139,87,1),"х")</formula>
    </cfRule>
  </conditionalFormatting>
  <conditionalFormatting sqref="AV139:AV139">
    <cfRule dxfId="0" priority="1" stopIfTrue="1" type="expression">
      <formula>EXACT(MID(AW139,89,1),"0")</formula>
    </cfRule>
  </conditionalFormatting>
  <conditionalFormatting sqref="AV139:AV139">
    <cfRule dxfId="1" priority="1" stopIfTrue="1" type="expression">
      <formula>EXACT(MID(AW139,89,1),"х")</formula>
    </cfRule>
  </conditionalFormatting>
  <conditionalFormatting sqref="X139:X139">
    <cfRule dxfId="1" priority="1" stopIfTrue="1" type="expression">
      <formula>EXACT(MID(AW139,41,1),"х")</formula>
    </cfRule>
  </conditionalFormatting>
  <conditionalFormatting sqref="X139:X139">
    <cfRule dxfId="0" priority="1" stopIfTrue="1" type="expression">
      <formula>EXACT(MID(AW139,41,1),"0")</formula>
    </cfRule>
  </conditionalFormatting>
  <conditionalFormatting sqref="AT139:AT139">
    <cfRule dxfId="1" priority="1" stopIfTrue="1" type="expression">
      <formula>EXACT(MID(AW139,85,1),"х")</formula>
    </cfRule>
  </conditionalFormatting>
  <conditionalFormatting sqref="AT139:AT139">
    <cfRule dxfId="0" priority="1" stopIfTrue="1" type="expression">
      <formula>EXACT(MID(AW139,85,1),"0")</formula>
    </cfRule>
  </conditionalFormatting>
  <conditionalFormatting sqref="E140:E140">
    <cfRule dxfId="0" priority="1" stopIfTrue="1" type="expression">
      <formula>EXACT(MID(AW140,3,1),"0")</formula>
    </cfRule>
  </conditionalFormatting>
  <conditionalFormatting sqref="E140:E140">
    <cfRule dxfId="1" priority="1" stopIfTrue="1" type="expression">
      <formula>EXACT(MID(AW140,3,1),"х")</formula>
    </cfRule>
  </conditionalFormatting>
  <conditionalFormatting sqref="F140:F140">
    <cfRule dxfId="0" priority="1" stopIfTrue="1" type="expression">
      <formula>EXACT(MID(AW140,5,1),"0")</formula>
    </cfRule>
  </conditionalFormatting>
  <conditionalFormatting sqref="F140:F140">
    <cfRule dxfId="1" priority="1" stopIfTrue="1" type="expression">
      <formula>EXACT(MID(AW140,5,1),"х")</formula>
    </cfRule>
  </conditionalFormatting>
  <conditionalFormatting sqref="I140:I140">
    <cfRule dxfId="0" priority="1" stopIfTrue="1" type="expression">
      <formula>EXACT(MID(AW140,11,1),"0")</formula>
    </cfRule>
  </conditionalFormatting>
  <conditionalFormatting sqref="I140:I140">
    <cfRule dxfId="1" priority="1" stopIfTrue="1" type="expression">
      <formula>EXACT(MID(AW140,11,1),"х")</formula>
    </cfRule>
  </conditionalFormatting>
  <conditionalFormatting sqref="J140:J140">
    <cfRule dxfId="0" priority="1" stopIfTrue="1" type="expression">
      <formula>EXACT(MID(AW140,13,1),"0")</formula>
    </cfRule>
  </conditionalFormatting>
  <conditionalFormatting sqref="J140:J140">
    <cfRule dxfId="1" priority="1" stopIfTrue="1" type="expression">
      <formula>EXACT(MID(AW140,13,1),"х")</formula>
    </cfRule>
  </conditionalFormatting>
  <conditionalFormatting sqref="K140:K140">
    <cfRule dxfId="0" priority="1" stopIfTrue="1" type="expression">
      <formula>EXACT(MID(AW140,15,1),"0")</formula>
    </cfRule>
  </conditionalFormatting>
  <conditionalFormatting sqref="K140:K140">
    <cfRule dxfId="1" priority="1" stopIfTrue="1" type="expression">
      <formula>EXACT(MID(AW140,15,1),"х")</formula>
    </cfRule>
  </conditionalFormatting>
  <conditionalFormatting sqref="L140:L140">
    <cfRule dxfId="0" priority="1" stopIfTrue="1" type="expression">
      <formula>EXACT(MID(AW140,17,1),"0")</formula>
    </cfRule>
  </conditionalFormatting>
  <conditionalFormatting sqref="L140:L140">
    <cfRule dxfId="1" priority="1" stopIfTrue="1" type="expression">
      <formula>EXACT(MID(AW140,17,1),"х")</formula>
    </cfRule>
  </conditionalFormatting>
  <conditionalFormatting sqref="M140:M140">
    <cfRule dxfId="0" priority="1" stopIfTrue="1" type="expression">
      <formula>EXACT(MID(AW140,19,1),"0")</formula>
    </cfRule>
  </conditionalFormatting>
  <conditionalFormatting sqref="M140:M140">
    <cfRule dxfId="1" priority="1" stopIfTrue="1" type="expression">
      <formula>EXACT(MID(AW140,19,1),"х")</formula>
    </cfRule>
  </conditionalFormatting>
  <conditionalFormatting sqref="N140:N140">
    <cfRule dxfId="0" priority="1" stopIfTrue="1" type="expression">
      <formula>EXACT(MID(AW140,21,1),"0")</formula>
    </cfRule>
  </conditionalFormatting>
  <conditionalFormatting sqref="N140:N140">
    <cfRule dxfId="1" priority="1" stopIfTrue="1" type="expression">
      <formula>EXACT(MID(AW140,21,1),"х")</formula>
    </cfRule>
  </conditionalFormatting>
  <conditionalFormatting sqref="S140:S140">
    <cfRule dxfId="0" priority="1" stopIfTrue="1" type="expression">
      <formula>EXACT(MID(AW140,31,1),"0")</formula>
    </cfRule>
  </conditionalFormatting>
  <conditionalFormatting sqref="S140:S140">
    <cfRule dxfId="1" priority="1" stopIfTrue="1" type="expression">
      <formula>EXACT(MID(AW140,31,1),"х")</formula>
    </cfRule>
  </conditionalFormatting>
  <conditionalFormatting sqref="T140:T140">
    <cfRule dxfId="0" priority="1" stopIfTrue="1" type="expression">
      <formula>EXACT(MID(AW140,33,1),"0")</formula>
    </cfRule>
  </conditionalFormatting>
  <conditionalFormatting sqref="T140:T140">
    <cfRule dxfId="1" priority="1" stopIfTrue="1" type="expression">
      <formula>EXACT(MID(AW140,33,1),"х")</formula>
    </cfRule>
  </conditionalFormatting>
  <conditionalFormatting sqref="W140:W140">
    <cfRule dxfId="0" priority="1" stopIfTrue="1" type="expression">
      <formula>EXACT(MID(AW140,39,1),"0")</formula>
    </cfRule>
  </conditionalFormatting>
  <conditionalFormatting sqref="W140:W140">
    <cfRule dxfId="1" priority="1" stopIfTrue="1" type="expression">
      <formula>EXACT(MID(AW140,39,1),"х")</formula>
    </cfRule>
  </conditionalFormatting>
  <conditionalFormatting sqref="AA140:AA140">
    <cfRule dxfId="0" priority="1" stopIfTrue="1" type="expression">
      <formula>EXACT(MID(AW140,47,1),"0")</formula>
    </cfRule>
  </conditionalFormatting>
  <conditionalFormatting sqref="AA140:AA140">
    <cfRule dxfId="1" priority="1" stopIfTrue="1" type="expression">
      <formula>EXACT(MID(AW140,47,1),"х")</formula>
    </cfRule>
  </conditionalFormatting>
  <conditionalFormatting sqref="AB140:AB140">
    <cfRule dxfId="0" priority="1" stopIfTrue="1" type="expression">
      <formula>EXACT(MID(AW140,49,1),"0")</formula>
    </cfRule>
  </conditionalFormatting>
  <conditionalFormatting sqref="AB140:AB140">
    <cfRule dxfId="1" priority="1" stopIfTrue="1" type="expression">
      <formula>EXACT(MID(AW140,49,1),"х")</formula>
    </cfRule>
  </conditionalFormatting>
  <conditionalFormatting sqref="AE140:AE140">
    <cfRule dxfId="0" priority="1" stopIfTrue="1" type="expression">
      <formula>EXACT(MID(AW140,55,1),"0")</formula>
    </cfRule>
  </conditionalFormatting>
  <conditionalFormatting sqref="AE140:AE140">
    <cfRule dxfId="1" priority="1" stopIfTrue="1" type="expression">
      <formula>EXACT(MID(AW140,55,1),"х")</formula>
    </cfRule>
  </conditionalFormatting>
  <conditionalFormatting sqref="AF140:AF140">
    <cfRule dxfId="0" priority="1" stopIfTrue="1" type="expression">
      <formula>EXACT(MID(AW140,57,1),"0")</formula>
    </cfRule>
  </conditionalFormatting>
  <conditionalFormatting sqref="AF140:AF140">
    <cfRule dxfId="1" priority="1" stopIfTrue="1" type="expression">
      <formula>EXACT(MID(AW140,57,1),"х")</formula>
    </cfRule>
  </conditionalFormatting>
  <conditionalFormatting sqref="AG140:AG140">
    <cfRule dxfId="0" priority="1" stopIfTrue="1" type="expression">
      <formula>EXACT(MID(AW140,59,1),"0")</formula>
    </cfRule>
  </conditionalFormatting>
  <conditionalFormatting sqref="AG140:AG140">
    <cfRule dxfId="1" priority="1" stopIfTrue="1" type="expression">
      <formula>EXACT(MID(AW140,59,1),"х")</formula>
    </cfRule>
  </conditionalFormatting>
  <conditionalFormatting sqref="AH140:AH140">
    <cfRule dxfId="0" priority="1" stopIfTrue="1" type="expression">
      <formula>EXACT(MID(AW140,61,1),"0")</formula>
    </cfRule>
  </conditionalFormatting>
  <conditionalFormatting sqref="AH140:AH140">
    <cfRule dxfId="1" priority="1" stopIfTrue="1" type="expression">
      <formula>EXACT(MID(AW140,61,1),"х")</formula>
    </cfRule>
  </conditionalFormatting>
  <conditionalFormatting sqref="AI140:AI140">
    <cfRule dxfId="0" priority="1" stopIfTrue="1" type="expression">
      <formula>EXACT(MID(AW140,63,1),"0")</formula>
    </cfRule>
  </conditionalFormatting>
  <conditionalFormatting sqref="AI140:AI140">
    <cfRule dxfId="1" priority="1" stopIfTrue="1" type="expression">
      <formula>EXACT(MID(AW140,63,1),"х")</formula>
    </cfRule>
  </conditionalFormatting>
  <conditionalFormatting sqref="AJ140:AJ140">
    <cfRule dxfId="0" priority="1" stopIfTrue="1" type="expression">
      <formula>EXACT(MID(AW140,65,1),"0")</formula>
    </cfRule>
  </conditionalFormatting>
  <conditionalFormatting sqref="AJ140:AJ140">
    <cfRule dxfId="1" priority="1" stopIfTrue="1" type="expression">
      <formula>EXACT(MID(AW140,65,1),"х")</formula>
    </cfRule>
  </conditionalFormatting>
  <conditionalFormatting sqref="AQ140:AQ140">
    <cfRule dxfId="0" priority="1" stopIfTrue="1" type="expression">
      <formula>EXACT(MID(AW140,79,1),"0")</formula>
    </cfRule>
  </conditionalFormatting>
  <conditionalFormatting sqref="AQ140:AQ140">
    <cfRule dxfId="1" priority="1" stopIfTrue="1" type="expression">
      <formula>EXACT(MID(AW140,79,1),"х")</formula>
    </cfRule>
  </conditionalFormatting>
  <conditionalFormatting sqref="AR140:AR140">
    <cfRule dxfId="0" priority="1" stopIfTrue="1" type="expression">
      <formula>EXACT(MID(AW140,81,1),"0")</formula>
    </cfRule>
  </conditionalFormatting>
  <conditionalFormatting sqref="AR140:AR140">
    <cfRule dxfId="1" priority="1" stopIfTrue="1" type="expression">
      <formula>EXACT(MID(AW140,81,1),"х")</formula>
    </cfRule>
  </conditionalFormatting>
  <conditionalFormatting sqref="AS140:AS140">
    <cfRule dxfId="0" priority="1" stopIfTrue="1" type="expression">
      <formula>EXACT(MID(AW140,83,1),"0")</formula>
    </cfRule>
  </conditionalFormatting>
  <conditionalFormatting sqref="AS140:AS140">
    <cfRule dxfId="1" priority="1" stopIfTrue="1" type="expression">
      <formula>EXACT(MID(AW140,83,1),"х")</formula>
    </cfRule>
  </conditionalFormatting>
  <conditionalFormatting sqref="A140:A140">
    <cfRule dxfId="3" priority="1" stopIfTrue="1" type="expression">
      <formula>EXACT(AX140,"4")</formula>
    </cfRule>
  </conditionalFormatting>
  <conditionalFormatting sqref="A140:A140">
    <cfRule dxfId="3" priority="1" stopIfTrue="1" type="expression">
      <formula>EXACT(AX140,"2")</formula>
    </cfRule>
  </conditionalFormatting>
  <conditionalFormatting sqref="A140:A140">
    <cfRule dxfId="3" priority="1" stopIfTrue="1" type="expression">
      <formula>EXACT(AX140,"1")</formula>
    </cfRule>
  </conditionalFormatting>
  <conditionalFormatting sqref="G140:G140">
    <cfRule dxfId="0" priority="1" stopIfTrue="1" type="expression">
      <formula>EXACT(MID(AW140,7,1),"0")</formula>
    </cfRule>
  </conditionalFormatting>
  <conditionalFormatting sqref="G140:G140">
    <cfRule dxfId="1" priority="1" stopIfTrue="1" type="expression">
      <formula>EXACT(MID(AW140,7,1),"х")</formula>
    </cfRule>
  </conditionalFormatting>
  <conditionalFormatting sqref="H140:H140">
    <cfRule dxfId="0" priority="1" stopIfTrue="1" type="expression">
      <formula>EXACT(MID(AW140,9,1),"0")</formula>
    </cfRule>
  </conditionalFormatting>
  <conditionalFormatting sqref="H140:H140">
    <cfRule dxfId="1" priority="1" stopIfTrue="1" type="expression">
      <formula>EXACT(MID(AW140,9,1),"х")</formula>
    </cfRule>
  </conditionalFormatting>
  <conditionalFormatting sqref="O140:O140">
    <cfRule dxfId="0" priority="1" stopIfTrue="1" type="expression">
      <formula>EXACT(MID(AW140,23,1),"0")</formula>
    </cfRule>
  </conditionalFormatting>
  <conditionalFormatting sqref="O140:O140">
    <cfRule dxfId="1" priority="1" stopIfTrue="1" type="expression">
      <formula>EXACT(MID(AW140,23,1),"х")</formula>
    </cfRule>
  </conditionalFormatting>
  <conditionalFormatting sqref="P140:P140">
    <cfRule dxfId="0" priority="1" stopIfTrue="1" type="expression">
      <formula>EXACT(MID(AW140,25,1),"0")</formula>
    </cfRule>
  </conditionalFormatting>
  <conditionalFormatting sqref="P140:P140">
    <cfRule dxfId="1" priority="1" stopIfTrue="1" type="expression">
      <formula>EXACT(MID(AW140,25,1),"х")</formula>
    </cfRule>
  </conditionalFormatting>
  <conditionalFormatting sqref="Q140:Q140">
    <cfRule dxfId="0" priority="1" stopIfTrue="1" type="expression">
      <formula>EXACT(MID(AW140,27,1),"0")</formula>
    </cfRule>
  </conditionalFormatting>
  <conditionalFormatting sqref="Q140:Q140">
    <cfRule dxfId="1" priority="1" stopIfTrue="1" type="expression">
      <formula>EXACT(MID(AW140,27,1),"х")</formula>
    </cfRule>
  </conditionalFormatting>
  <conditionalFormatting sqref="R140:R140">
    <cfRule dxfId="0" priority="1" stopIfTrue="1" type="expression">
      <formula>EXACT(MID(AW140,29,1),"0")</formula>
    </cfRule>
  </conditionalFormatting>
  <conditionalFormatting sqref="R140:R140">
    <cfRule dxfId="1" priority="1" stopIfTrue="1" type="expression">
      <formula>EXACT(MID(AW140,29,1),"х")</formula>
    </cfRule>
  </conditionalFormatting>
  <conditionalFormatting sqref="U140:U140">
    <cfRule dxfId="0" priority="1" stopIfTrue="1" type="expression">
      <formula>EXACT(MID(AW140,35,1),"0")</formula>
    </cfRule>
  </conditionalFormatting>
  <conditionalFormatting sqref="U140:U140">
    <cfRule dxfId="1" priority="1" stopIfTrue="1" type="expression">
      <formula>EXACT(MID(AW140,35,1),"х")</formula>
    </cfRule>
  </conditionalFormatting>
  <conditionalFormatting sqref="V140:V140">
    <cfRule dxfId="0" priority="1" stopIfTrue="1" type="expression">
      <formula>EXACT(MID(AW140,37,1),"0")</formula>
    </cfRule>
  </conditionalFormatting>
  <conditionalFormatting sqref="V140:V140">
    <cfRule dxfId="1" priority="1" stopIfTrue="1" type="expression">
      <formula>EXACT(MID(AW140,37,1),"х")</formula>
    </cfRule>
  </conditionalFormatting>
  <conditionalFormatting sqref="AC140:AC140">
    <cfRule dxfId="0" priority="1" stopIfTrue="1" type="expression">
      <formula>EXACT(MID(AW140,51,1),"0")</formula>
    </cfRule>
  </conditionalFormatting>
  <conditionalFormatting sqref="AC140:AC140">
    <cfRule dxfId="1" priority="1" stopIfTrue="1" type="expression">
      <formula>EXACT(MID(AW140,51,1),"х")</formula>
    </cfRule>
  </conditionalFormatting>
  <conditionalFormatting sqref="AD140:AD140">
    <cfRule dxfId="0" priority="1" stopIfTrue="1" type="expression">
      <formula>EXACT(MID(AW140,53,1),"0")</formula>
    </cfRule>
  </conditionalFormatting>
  <conditionalFormatting sqref="AD140:AD140">
    <cfRule dxfId="1" priority="1" stopIfTrue="1" type="expression">
      <formula>EXACT(MID(AW140,53,1),"х")</formula>
    </cfRule>
  </conditionalFormatting>
  <conditionalFormatting sqref="AK140:AK140">
    <cfRule dxfId="0" priority="1" stopIfTrue="1" type="expression">
      <formula>EXACT(MID(AW140,67,1),"0")</formula>
    </cfRule>
  </conditionalFormatting>
  <conditionalFormatting sqref="AK140:AK140">
    <cfRule dxfId="1" priority="1" stopIfTrue="1" type="expression">
      <formula>EXACT(MID(AW140,67,1),"х")</formula>
    </cfRule>
  </conditionalFormatting>
  <conditionalFormatting sqref="AL140:AL140">
    <cfRule dxfId="0" priority="1" stopIfTrue="1" type="expression">
      <formula>EXACT(MID(AW140,69,1),"0")</formula>
    </cfRule>
  </conditionalFormatting>
  <conditionalFormatting sqref="AL140:AL140">
    <cfRule dxfId="1" priority="1" stopIfTrue="1" type="expression">
      <formula>EXACT(MID(AW140,69,1),"х")</formula>
    </cfRule>
  </conditionalFormatting>
  <conditionalFormatting sqref="AM140:AM140">
    <cfRule dxfId="0" priority="1" stopIfTrue="1" type="expression">
      <formula>EXACT(MID(AW140,71,1),"0")</formula>
    </cfRule>
  </conditionalFormatting>
  <conditionalFormatting sqref="AM140:AM140">
    <cfRule dxfId="1" priority="1" stopIfTrue="1" type="expression">
      <formula>EXACT(MID(AW140,71,1),"х")</formula>
    </cfRule>
  </conditionalFormatting>
  <conditionalFormatting sqref="AN140:AN140">
    <cfRule dxfId="0" priority="1" stopIfTrue="1" type="expression">
      <formula>EXACT(MID(AW140,73,1),"0")</formula>
    </cfRule>
  </conditionalFormatting>
  <conditionalFormatting sqref="AN140:AN140">
    <cfRule dxfId="1" priority="1" stopIfTrue="1" type="expression">
      <formula>EXACT(MID(AW140,73,1),"х")</formula>
    </cfRule>
  </conditionalFormatting>
  <conditionalFormatting sqref="AO140:AO140">
    <cfRule dxfId="0" priority="1" stopIfTrue="1" type="expression">
      <formula>EXACT(MID(AW140,75,1),"0")</formula>
    </cfRule>
  </conditionalFormatting>
  <conditionalFormatting sqref="AO140:AO140">
    <cfRule dxfId="1" priority="1" stopIfTrue="1" type="expression">
      <formula>EXACT(MID(AW140,75,1),"х")</formula>
    </cfRule>
  </conditionalFormatting>
  <conditionalFormatting sqref="AP140:AP140">
    <cfRule dxfId="0" priority="1" stopIfTrue="1" type="expression">
      <formula>EXACT(MID(AW140,77,1),"0")</formula>
    </cfRule>
  </conditionalFormatting>
  <conditionalFormatting sqref="AP140:AP140">
    <cfRule dxfId="1" priority="1" stopIfTrue="1" type="expression">
      <formula>EXACT(MID(AW140,77,1),"х")</formula>
    </cfRule>
  </conditionalFormatting>
  <conditionalFormatting sqref="Y140:Y140">
    <cfRule dxfId="0" priority="1" stopIfTrue="1" type="expression">
      <formula>EXACT(MID(AY140,43,1),"0")</formula>
    </cfRule>
  </conditionalFormatting>
  <conditionalFormatting sqref="Y140:Y140">
    <cfRule dxfId="1" priority="1" stopIfTrue="1" type="expression">
      <formula>EXACT(MID(AY140,43,1),"х")</formula>
    </cfRule>
  </conditionalFormatting>
  <conditionalFormatting sqref="Z140:Z140">
    <cfRule dxfId="0" priority="1" stopIfTrue="1" type="expression">
      <formula>EXACT(MID(AY140,45,1),"0")</formula>
    </cfRule>
  </conditionalFormatting>
  <conditionalFormatting sqref="Z140:Z140">
    <cfRule dxfId="1" priority="1" stopIfTrue="1" type="expression">
      <formula>EXACT(MID(AY140,45,1),"х")</formula>
    </cfRule>
  </conditionalFormatting>
  <conditionalFormatting sqref="AU140:AU140">
    <cfRule dxfId="0" priority="1" stopIfTrue="1" type="expression">
      <formula>EXACT(MID(AW140,87,1),"0")</formula>
    </cfRule>
  </conditionalFormatting>
  <conditionalFormatting sqref="AU140:AU140">
    <cfRule dxfId="1" priority="1" stopIfTrue="1" type="expression">
      <formula>EXACT(MID(AW140,87,1),"х")</formula>
    </cfRule>
  </conditionalFormatting>
  <conditionalFormatting sqref="AV140:AV140">
    <cfRule dxfId="0" priority="1" stopIfTrue="1" type="expression">
      <formula>EXACT(MID(AW140,89,1),"0")</formula>
    </cfRule>
  </conditionalFormatting>
  <conditionalFormatting sqref="AV140:AV140">
    <cfRule dxfId="1" priority="1" stopIfTrue="1" type="expression">
      <formula>EXACT(MID(AW140,89,1),"х")</formula>
    </cfRule>
  </conditionalFormatting>
  <conditionalFormatting sqref="X140:X140">
    <cfRule dxfId="1" priority="1" stopIfTrue="1" type="expression">
      <formula>EXACT(MID(AW140,41,1),"х")</formula>
    </cfRule>
  </conditionalFormatting>
  <conditionalFormatting sqref="X140:X140">
    <cfRule dxfId="0" priority="1" stopIfTrue="1" type="expression">
      <formula>EXACT(MID(AW140,41,1),"0")</formula>
    </cfRule>
  </conditionalFormatting>
  <conditionalFormatting sqref="AT140:AT140">
    <cfRule dxfId="1" priority="1" stopIfTrue="1" type="expression">
      <formula>EXACT(MID(AW140,85,1),"х")</formula>
    </cfRule>
  </conditionalFormatting>
  <conditionalFormatting sqref="AT140:AT140">
    <cfRule dxfId="0" priority="1" stopIfTrue="1" type="expression">
      <formula>EXACT(MID(AW140,85,1),"0")</formula>
    </cfRule>
  </conditionalFormatting>
  <conditionalFormatting sqref="E141:E141">
    <cfRule dxfId="0" priority="1" stopIfTrue="1" type="expression">
      <formula>EXACT(MID(AW141,3,1),"0")</formula>
    </cfRule>
  </conditionalFormatting>
  <conditionalFormatting sqref="E141:E141">
    <cfRule dxfId="1" priority="1" stopIfTrue="1" type="expression">
      <formula>EXACT(MID(AW141,3,1),"х")</formula>
    </cfRule>
  </conditionalFormatting>
  <conditionalFormatting sqref="F141:F141">
    <cfRule dxfId="0" priority="1" stopIfTrue="1" type="expression">
      <formula>EXACT(MID(AW141,5,1),"0")</formula>
    </cfRule>
  </conditionalFormatting>
  <conditionalFormatting sqref="F141:F141">
    <cfRule dxfId="1" priority="1" stopIfTrue="1" type="expression">
      <formula>EXACT(MID(AW141,5,1),"х")</formula>
    </cfRule>
  </conditionalFormatting>
  <conditionalFormatting sqref="I141:I141">
    <cfRule dxfId="0" priority="1" stopIfTrue="1" type="expression">
      <formula>EXACT(MID(AW141,11,1),"0")</formula>
    </cfRule>
  </conditionalFormatting>
  <conditionalFormatting sqref="I141:I141">
    <cfRule dxfId="1" priority="1" stopIfTrue="1" type="expression">
      <formula>EXACT(MID(AW141,11,1),"х")</formula>
    </cfRule>
  </conditionalFormatting>
  <conditionalFormatting sqref="J141:J141">
    <cfRule dxfId="0" priority="1" stopIfTrue="1" type="expression">
      <formula>EXACT(MID(AW141,13,1),"0")</formula>
    </cfRule>
  </conditionalFormatting>
  <conditionalFormatting sqref="J141:J141">
    <cfRule dxfId="1" priority="1" stopIfTrue="1" type="expression">
      <formula>EXACT(MID(AW141,13,1),"х")</formula>
    </cfRule>
  </conditionalFormatting>
  <conditionalFormatting sqref="K141:K141">
    <cfRule dxfId="0" priority="1" stopIfTrue="1" type="expression">
      <formula>EXACT(MID(AW141,15,1),"0")</formula>
    </cfRule>
  </conditionalFormatting>
  <conditionalFormatting sqref="K141:K141">
    <cfRule dxfId="1" priority="1" stopIfTrue="1" type="expression">
      <formula>EXACT(MID(AW141,15,1),"х")</formula>
    </cfRule>
  </conditionalFormatting>
  <conditionalFormatting sqref="L141:L141">
    <cfRule dxfId="0" priority="1" stopIfTrue="1" type="expression">
      <formula>EXACT(MID(AW141,17,1),"0")</formula>
    </cfRule>
  </conditionalFormatting>
  <conditionalFormatting sqref="L141:L141">
    <cfRule dxfId="1" priority="1" stopIfTrue="1" type="expression">
      <formula>EXACT(MID(AW141,17,1),"х")</formula>
    </cfRule>
  </conditionalFormatting>
  <conditionalFormatting sqref="M141:M141">
    <cfRule dxfId="0" priority="1" stopIfTrue="1" type="expression">
      <formula>EXACT(MID(AW141,19,1),"0")</formula>
    </cfRule>
  </conditionalFormatting>
  <conditionalFormatting sqref="M141:M141">
    <cfRule dxfId="1" priority="1" stopIfTrue="1" type="expression">
      <formula>EXACT(MID(AW141,19,1),"х")</formula>
    </cfRule>
  </conditionalFormatting>
  <conditionalFormatting sqref="N141:N141">
    <cfRule dxfId="0" priority="1" stopIfTrue="1" type="expression">
      <formula>EXACT(MID(AW141,21,1),"0")</formula>
    </cfRule>
  </conditionalFormatting>
  <conditionalFormatting sqref="N141:N141">
    <cfRule dxfId="1" priority="1" stopIfTrue="1" type="expression">
      <formula>EXACT(MID(AW141,21,1),"х")</formula>
    </cfRule>
  </conditionalFormatting>
  <conditionalFormatting sqref="S141:S141">
    <cfRule dxfId="0" priority="1" stopIfTrue="1" type="expression">
      <formula>EXACT(MID(AW141,31,1),"0")</formula>
    </cfRule>
  </conditionalFormatting>
  <conditionalFormatting sqref="S141:S141">
    <cfRule dxfId="1" priority="1" stopIfTrue="1" type="expression">
      <formula>EXACT(MID(AW141,31,1),"х")</formula>
    </cfRule>
  </conditionalFormatting>
  <conditionalFormatting sqref="T141:T141">
    <cfRule dxfId="0" priority="1" stopIfTrue="1" type="expression">
      <formula>EXACT(MID(AW141,33,1),"0")</formula>
    </cfRule>
  </conditionalFormatting>
  <conditionalFormatting sqref="T141:T141">
    <cfRule dxfId="1" priority="1" stopIfTrue="1" type="expression">
      <formula>EXACT(MID(AW141,33,1),"х")</formula>
    </cfRule>
  </conditionalFormatting>
  <conditionalFormatting sqref="W141:W141">
    <cfRule dxfId="0" priority="1" stopIfTrue="1" type="expression">
      <formula>EXACT(MID(AW141,39,1),"0")</formula>
    </cfRule>
  </conditionalFormatting>
  <conditionalFormatting sqref="W141:W141">
    <cfRule dxfId="1" priority="1" stopIfTrue="1" type="expression">
      <formula>EXACT(MID(AW141,39,1),"х")</formula>
    </cfRule>
  </conditionalFormatting>
  <conditionalFormatting sqref="AA141:AA141">
    <cfRule dxfId="0" priority="1" stopIfTrue="1" type="expression">
      <formula>EXACT(MID(AW141,47,1),"0")</formula>
    </cfRule>
  </conditionalFormatting>
  <conditionalFormatting sqref="AA141:AA141">
    <cfRule dxfId="1" priority="1" stopIfTrue="1" type="expression">
      <formula>EXACT(MID(AW141,47,1),"х")</formula>
    </cfRule>
  </conditionalFormatting>
  <conditionalFormatting sqref="AB141:AB141">
    <cfRule dxfId="0" priority="1" stopIfTrue="1" type="expression">
      <formula>EXACT(MID(AW141,49,1),"0")</formula>
    </cfRule>
  </conditionalFormatting>
  <conditionalFormatting sqref="AB141:AB141">
    <cfRule dxfId="1" priority="1" stopIfTrue="1" type="expression">
      <formula>EXACT(MID(AW141,49,1),"х")</formula>
    </cfRule>
  </conditionalFormatting>
  <conditionalFormatting sqref="AE141:AE141">
    <cfRule dxfId="0" priority="1" stopIfTrue="1" type="expression">
      <formula>EXACT(MID(AW141,55,1),"0")</formula>
    </cfRule>
  </conditionalFormatting>
  <conditionalFormatting sqref="AE141:AE141">
    <cfRule dxfId="1" priority="1" stopIfTrue="1" type="expression">
      <formula>EXACT(MID(AW141,55,1),"х")</formula>
    </cfRule>
  </conditionalFormatting>
  <conditionalFormatting sqref="AF141:AF141">
    <cfRule dxfId="0" priority="1" stopIfTrue="1" type="expression">
      <formula>EXACT(MID(AW141,57,1),"0")</formula>
    </cfRule>
  </conditionalFormatting>
  <conditionalFormatting sqref="AF141:AF141">
    <cfRule dxfId="1" priority="1" stopIfTrue="1" type="expression">
      <formula>EXACT(MID(AW141,57,1),"х")</formula>
    </cfRule>
  </conditionalFormatting>
  <conditionalFormatting sqref="AG141:AG141">
    <cfRule dxfId="0" priority="1" stopIfTrue="1" type="expression">
      <formula>EXACT(MID(AW141,59,1),"0")</formula>
    </cfRule>
  </conditionalFormatting>
  <conditionalFormatting sqref="AG141:AG141">
    <cfRule dxfId="1" priority="1" stopIfTrue="1" type="expression">
      <formula>EXACT(MID(AW141,59,1),"х")</formula>
    </cfRule>
  </conditionalFormatting>
  <conditionalFormatting sqref="AH141:AH141">
    <cfRule dxfId="0" priority="1" stopIfTrue="1" type="expression">
      <formula>EXACT(MID(AW141,61,1),"0")</formula>
    </cfRule>
  </conditionalFormatting>
  <conditionalFormatting sqref="AH141:AH141">
    <cfRule dxfId="1" priority="1" stopIfTrue="1" type="expression">
      <formula>EXACT(MID(AW141,61,1),"х")</formula>
    </cfRule>
  </conditionalFormatting>
  <conditionalFormatting sqref="AI141:AI141">
    <cfRule dxfId="0" priority="1" stopIfTrue="1" type="expression">
      <formula>EXACT(MID(AW141,63,1),"0")</formula>
    </cfRule>
  </conditionalFormatting>
  <conditionalFormatting sqref="AI141:AI141">
    <cfRule dxfId="1" priority="1" stopIfTrue="1" type="expression">
      <formula>EXACT(MID(AW141,63,1),"х")</formula>
    </cfRule>
  </conditionalFormatting>
  <conditionalFormatting sqref="AJ141:AJ141">
    <cfRule dxfId="0" priority="1" stopIfTrue="1" type="expression">
      <formula>EXACT(MID(AW141,65,1),"0")</formula>
    </cfRule>
  </conditionalFormatting>
  <conditionalFormatting sqref="AJ141:AJ141">
    <cfRule dxfId="1" priority="1" stopIfTrue="1" type="expression">
      <formula>EXACT(MID(AW141,65,1),"х")</formula>
    </cfRule>
  </conditionalFormatting>
  <conditionalFormatting sqref="AQ141:AQ141">
    <cfRule dxfId="0" priority="1" stopIfTrue="1" type="expression">
      <formula>EXACT(MID(AW141,79,1),"0")</formula>
    </cfRule>
  </conditionalFormatting>
  <conditionalFormatting sqref="AQ141:AQ141">
    <cfRule dxfId="1" priority="1" stopIfTrue="1" type="expression">
      <formula>EXACT(MID(AW141,79,1),"х")</formula>
    </cfRule>
  </conditionalFormatting>
  <conditionalFormatting sqref="AR141:AR141">
    <cfRule dxfId="0" priority="1" stopIfTrue="1" type="expression">
      <formula>EXACT(MID(AW141,81,1),"0")</formula>
    </cfRule>
  </conditionalFormatting>
  <conditionalFormatting sqref="AR141:AR141">
    <cfRule dxfId="1" priority="1" stopIfTrue="1" type="expression">
      <formula>EXACT(MID(AW141,81,1),"х")</formula>
    </cfRule>
  </conditionalFormatting>
  <conditionalFormatting sqref="AS141:AS141">
    <cfRule dxfId="0" priority="1" stopIfTrue="1" type="expression">
      <formula>EXACT(MID(AW141,83,1),"0")</formula>
    </cfRule>
  </conditionalFormatting>
  <conditionalFormatting sqref="AS141:AS141">
    <cfRule dxfId="1" priority="1" stopIfTrue="1" type="expression">
      <formula>EXACT(MID(AW141,83,1),"х")</formula>
    </cfRule>
  </conditionalFormatting>
  <conditionalFormatting sqref="A141:A141">
    <cfRule dxfId="3" priority="1" stopIfTrue="1" type="expression">
      <formula>EXACT(AX141,"4")</formula>
    </cfRule>
  </conditionalFormatting>
  <conditionalFormatting sqref="A141:A141">
    <cfRule dxfId="3" priority="1" stopIfTrue="1" type="expression">
      <formula>EXACT(AX141,"2")</formula>
    </cfRule>
  </conditionalFormatting>
  <conditionalFormatting sqref="A141:A141">
    <cfRule dxfId="3" priority="1" stopIfTrue="1" type="expression">
      <formula>EXACT(AX141,"1")</formula>
    </cfRule>
  </conditionalFormatting>
  <conditionalFormatting sqref="G141:G141">
    <cfRule dxfId="0" priority="1" stopIfTrue="1" type="expression">
      <formula>EXACT(MID(AW141,7,1),"0")</formula>
    </cfRule>
  </conditionalFormatting>
  <conditionalFormatting sqref="G141:G141">
    <cfRule dxfId="1" priority="1" stopIfTrue="1" type="expression">
      <formula>EXACT(MID(AW141,7,1),"х")</formula>
    </cfRule>
  </conditionalFormatting>
  <conditionalFormatting sqref="H141:H141">
    <cfRule dxfId="0" priority="1" stopIfTrue="1" type="expression">
      <formula>EXACT(MID(AW141,9,1),"0")</formula>
    </cfRule>
  </conditionalFormatting>
  <conditionalFormatting sqref="H141:H141">
    <cfRule dxfId="1" priority="1" stopIfTrue="1" type="expression">
      <formula>EXACT(MID(AW141,9,1),"х")</formula>
    </cfRule>
  </conditionalFormatting>
  <conditionalFormatting sqref="O141:O141">
    <cfRule dxfId="0" priority="1" stopIfTrue="1" type="expression">
      <formula>EXACT(MID(AW141,23,1),"0")</formula>
    </cfRule>
  </conditionalFormatting>
  <conditionalFormatting sqref="O141:O141">
    <cfRule dxfId="1" priority="1" stopIfTrue="1" type="expression">
      <formula>EXACT(MID(AW141,23,1),"х")</formula>
    </cfRule>
  </conditionalFormatting>
  <conditionalFormatting sqref="P141:P141">
    <cfRule dxfId="0" priority="1" stopIfTrue="1" type="expression">
      <formula>EXACT(MID(AW141,25,1),"0")</formula>
    </cfRule>
  </conditionalFormatting>
  <conditionalFormatting sqref="P141:P141">
    <cfRule dxfId="1" priority="1" stopIfTrue="1" type="expression">
      <formula>EXACT(MID(AW141,25,1),"х")</formula>
    </cfRule>
  </conditionalFormatting>
  <conditionalFormatting sqref="Q141:Q141">
    <cfRule dxfId="0" priority="1" stopIfTrue="1" type="expression">
      <formula>EXACT(MID(AW141,27,1),"0")</formula>
    </cfRule>
  </conditionalFormatting>
  <conditionalFormatting sqref="Q141:Q141">
    <cfRule dxfId="1" priority="1" stopIfTrue="1" type="expression">
      <formula>EXACT(MID(AW141,27,1),"х")</formula>
    </cfRule>
  </conditionalFormatting>
  <conditionalFormatting sqref="R141:R141">
    <cfRule dxfId="0" priority="1" stopIfTrue="1" type="expression">
      <formula>EXACT(MID(AW141,29,1),"0")</formula>
    </cfRule>
  </conditionalFormatting>
  <conditionalFormatting sqref="R141:R141">
    <cfRule dxfId="1" priority="1" stopIfTrue="1" type="expression">
      <formula>EXACT(MID(AW141,29,1),"х")</formula>
    </cfRule>
  </conditionalFormatting>
  <conditionalFormatting sqref="U141:U141">
    <cfRule dxfId="0" priority="1" stopIfTrue="1" type="expression">
      <formula>EXACT(MID(AW141,35,1),"0")</formula>
    </cfRule>
  </conditionalFormatting>
  <conditionalFormatting sqref="U141:U141">
    <cfRule dxfId="1" priority="1" stopIfTrue="1" type="expression">
      <formula>EXACT(MID(AW141,35,1),"х")</formula>
    </cfRule>
  </conditionalFormatting>
  <conditionalFormatting sqref="V141:V141">
    <cfRule dxfId="0" priority="1" stopIfTrue="1" type="expression">
      <formula>EXACT(MID(AW141,37,1),"0")</formula>
    </cfRule>
  </conditionalFormatting>
  <conditionalFormatting sqref="V141:V141">
    <cfRule dxfId="1" priority="1" stopIfTrue="1" type="expression">
      <formula>EXACT(MID(AW141,37,1),"х")</formula>
    </cfRule>
  </conditionalFormatting>
  <conditionalFormatting sqref="AC141:AC141">
    <cfRule dxfId="0" priority="1" stopIfTrue="1" type="expression">
      <formula>EXACT(MID(AW141,51,1),"0")</formula>
    </cfRule>
  </conditionalFormatting>
  <conditionalFormatting sqref="AC141:AC141">
    <cfRule dxfId="1" priority="1" stopIfTrue="1" type="expression">
      <formula>EXACT(MID(AW141,51,1),"х")</formula>
    </cfRule>
  </conditionalFormatting>
  <conditionalFormatting sqref="AD141:AD141">
    <cfRule dxfId="0" priority="1" stopIfTrue="1" type="expression">
      <formula>EXACT(MID(AW141,53,1),"0")</formula>
    </cfRule>
  </conditionalFormatting>
  <conditionalFormatting sqref="AD141:AD141">
    <cfRule dxfId="1" priority="1" stopIfTrue="1" type="expression">
      <formula>EXACT(MID(AW141,53,1),"х")</formula>
    </cfRule>
  </conditionalFormatting>
  <conditionalFormatting sqref="AK141:AK141">
    <cfRule dxfId="0" priority="1" stopIfTrue="1" type="expression">
      <formula>EXACT(MID(AW141,67,1),"0")</formula>
    </cfRule>
  </conditionalFormatting>
  <conditionalFormatting sqref="AK141:AK141">
    <cfRule dxfId="1" priority="1" stopIfTrue="1" type="expression">
      <formula>EXACT(MID(AW141,67,1),"х")</formula>
    </cfRule>
  </conditionalFormatting>
  <conditionalFormatting sqref="AL141:AL141">
    <cfRule dxfId="0" priority="1" stopIfTrue="1" type="expression">
      <formula>EXACT(MID(AW141,69,1),"0")</formula>
    </cfRule>
  </conditionalFormatting>
  <conditionalFormatting sqref="AL141:AL141">
    <cfRule dxfId="1" priority="1" stopIfTrue="1" type="expression">
      <formula>EXACT(MID(AW141,69,1),"х")</formula>
    </cfRule>
  </conditionalFormatting>
  <conditionalFormatting sqref="AM141:AM141">
    <cfRule dxfId="0" priority="1" stopIfTrue="1" type="expression">
      <formula>EXACT(MID(AW141,71,1),"0")</formula>
    </cfRule>
  </conditionalFormatting>
  <conditionalFormatting sqref="AM141:AM141">
    <cfRule dxfId="1" priority="1" stopIfTrue="1" type="expression">
      <formula>EXACT(MID(AW141,71,1),"х")</formula>
    </cfRule>
  </conditionalFormatting>
  <conditionalFormatting sqref="AN141:AN141">
    <cfRule dxfId="0" priority="1" stopIfTrue="1" type="expression">
      <formula>EXACT(MID(AW141,73,1),"0")</formula>
    </cfRule>
  </conditionalFormatting>
  <conditionalFormatting sqref="AN141:AN141">
    <cfRule dxfId="1" priority="1" stopIfTrue="1" type="expression">
      <formula>EXACT(MID(AW141,73,1),"х")</formula>
    </cfRule>
  </conditionalFormatting>
  <conditionalFormatting sqref="AO141:AO141">
    <cfRule dxfId="0" priority="1" stopIfTrue="1" type="expression">
      <formula>EXACT(MID(AW141,75,1),"0")</formula>
    </cfRule>
  </conditionalFormatting>
  <conditionalFormatting sqref="AO141:AO141">
    <cfRule dxfId="1" priority="1" stopIfTrue="1" type="expression">
      <formula>EXACT(MID(AW141,75,1),"х")</formula>
    </cfRule>
  </conditionalFormatting>
  <conditionalFormatting sqref="AP141:AP141">
    <cfRule dxfId="0" priority="1" stopIfTrue="1" type="expression">
      <formula>EXACT(MID(AW141,77,1),"0")</formula>
    </cfRule>
  </conditionalFormatting>
  <conditionalFormatting sqref="AP141:AP141">
    <cfRule dxfId="1" priority="1" stopIfTrue="1" type="expression">
      <formula>EXACT(MID(AW141,77,1),"х")</formula>
    </cfRule>
  </conditionalFormatting>
  <conditionalFormatting sqref="Y141:Y141">
    <cfRule dxfId="0" priority="1" stopIfTrue="1" type="expression">
      <formula>EXACT(MID(AY141,43,1),"0")</formula>
    </cfRule>
  </conditionalFormatting>
  <conditionalFormatting sqref="Y141:Y141">
    <cfRule dxfId="1" priority="1" stopIfTrue="1" type="expression">
      <formula>EXACT(MID(AY141,43,1),"х")</formula>
    </cfRule>
  </conditionalFormatting>
  <conditionalFormatting sqref="Z141:Z141">
    <cfRule dxfId="0" priority="1" stopIfTrue="1" type="expression">
      <formula>EXACT(MID(AY141,45,1),"0")</formula>
    </cfRule>
  </conditionalFormatting>
  <conditionalFormatting sqref="Z141:Z141">
    <cfRule dxfId="1" priority="1" stopIfTrue="1" type="expression">
      <formula>EXACT(MID(AY141,45,1),"х")</formula>
    </cfRule>
  </conditionalFormatting>
  <conditionalFormatting sqref="AU141:AU141">
    <cfRule dxfId="0" priority="1" stopIfTrue="1" type="expression">
      <formula>EXACT(MID(AW141,87,1),"0")</formula>
    </cfRule>
  </conditionalFormatting>
  <conditionalFormatting sqref="AU141:AU141">
    <cfRule dxfId="1" priority="1" stopIfTrue="1" type="expression">
      <formula>EXACT(MID(AW141,87,1),"х")</formula>
    </cfRule>
  </conditionalFormatting>
  <conditionalFormatting sqref="AV141:AV141">
    <cfRule dxfId="0" priority="1" stopIfTrue="1" type="expression">
      <formula>EXACT(MID(AW141,89,1),"0")</formula>
    </cfRule>
  </conditionalFormatting>
  <conditionalFormatting sqref="AV141:AV141">
    <cfRule dxfId="1" priority="1" stopIfTrue="1" type="expression">
      <formula>EXACT(MID(AW141,89,1),"х")</formula>
    </cfRule>
  </conditionalFormatting>
  <conditionalFormatting sqref="X141:X141">
    <cfRule dxfId="1" priority="1" stopIfTrue="1" type="expression">
      <formula>EXACT(MID(AW141,41,1),"х")</formula>
    </cfRule>
  </conditionalFormatting>
  <conditionalFormatting sqref="X141:X141">
    <cfRule dxfId="0" priority="1" stopIfTrue="1" type="expression">
      <formula>EXACT(MID(AW141,41,1),"0")</formula>
    </cfRule>
  </conditionalFormatting>
  <conditionalFormatting sqref="AT141:AT141">
    <cfRule dxfId="1" priority="1" stopIfTrue="1" type="expression">
      <formula>EXACT(MID(AW141,85,1),"х")</formula>
    </cfRule>
  </conditionalFormatting>
  <conditionalFormatting sqref="AT141:AT141">
    <cfRule dxfId="0" priority="1" stopIfTrue="1" type="expression">
      <formula>EXACT(MID(AW141,85,1),"0")</formula>
    </cfRule>
  </conditionalFormatting>
  <conditionalFormatting sqref="E142:E142">
    <cfRule dxfId="0" priority="1" stopIfTrue="1" type="expression">
      <formula>EXACT(MID(AW142,3,1),"0")</formula>
    </cfRule>
  </conditionalFormatting>
  <conditionalFormatting sqref="E142:E142">
    <cfRule dxfId="1" priority="1" stopIfTrue="1" type="expression">
      <formula>EXACT(MID(AW142,3,1),"х")</formula>
    </cfRule>
  </conditionalFormatting>
  <conditionalFormatting sqref="F142:F142">
    <cfRule dxfId="0" priority="1" stopIfTrue="1" type="expression">
      <formula>EXACT(MID(AW142,5,1),"0")</formula>
    </cfRule>
  </conditionalFormatting>
  <conditionalFormatting sqref="F142:F142">
    <cfRule dxfId="1" priority="1" stopIfTrue="1" type="expression">
      <formula>EXACT(MID(AW142,5,1),"х")</formula>
    </cfRule>
  </conditionalFormatting>
  <conditionalFormatting sqref="I142:I142">
    <cfRule dxfId="0" priority="1" stopIfTrue="1" type="expression">
      <formula>EXACT(MID(AW142,11,1),"0")</formula>
    </cfRule>
  </conditionalFormatting>
  <conditionalFormatting sqref="I142:I142">
    <cfRule dxfId="1" priority="1" stopIfTrue="1" type="expression">
      <formula>EXACT(MID(AW142,11,1),"х")</formula>
    </cfRule>
  </conditionalFormatting>
  <conditionalFormatting sqref="J142:J142">
    <cfRule dxfId="0" priority="1" stopIfTrue="1" type="expression">
      <formula>EXACT(MID(AW142,13,1),"0")</formula>
    </cfRule>
  </conditionalFormatting>
  <conditionalFormatting sqref="J142:J142">
    <cfRule dxfId="1" priority="1" stopIfTrue="1" type="expression">
      <formula>EXACT(MID(AW142,13,1),"х")</formula>
    </cfRule>
  </conditionalFormatting>
  <conditionalFormatting sqref="K142:K142">
    <cfRule dxfId="0" priority="1" stopIfTrue="1" type="expression">
      <formula>EXACT(MID(AW142,15,1),"0")</formula>
    </cfRule>
  </conditionalFormatting>
  <conditionalFormatting sqref="K142:K142">
    <cfRule dxfId="1" priority="1" stopIfTrue="1" type="expression">
      <formula>EXACT(MID(AW142,15,1),"х")</formula>
    </cfRule>
  </conditionalFormatting>
  <conditionalFormatting sqref="L142:L142">
    <cfRule dxfId="0" priority="1" stopIfTrue="1" type="expression">
      <formula>EXACT(MID(AW142,17,1),"0")</formula>
    </cfRule>
  </conditionalFormatting>
  <conditionalFormatting sqref="L142:L142">
    <cfRule dxfId="1" priority="1" stopIfTrue="1" type="expression">
      <formula>EXACT(MID(AW142,17,1),"х")</formula>
    </cfRule>
  </conditionalFormatting>
  <conditionalFormatting sqref="M142:M142">
    <cfRule dxfId="0" priority="1" stopIfTrue="1" type="expression">
      <formula>EXACT(MID(AW142,19,1),"0")</formula>
    </cfRule>
  </conditionalFormatting>
  <conditionalFormatting sqref="M142:M142">
    <cfRule dxfId="1" priority="1" stopIfTrue="1" type="expression">
      <formula>EXACT(MID(AW142,19,1),"х")</formula>
    </cfRule>
  </conditionalFormatting>
  <conditionalFormatting sqref="N142:N142">
    <cfRule dxfId="0" priority="1" stopIfTrue="1" type="expression">
      <formula>EXACT(MID(AW142,21,1),"0")</formula>
    </cfRule>
  </conditionalFormatting>
  <conditionalFormatting sqref="N142:N142">
    <cfRule dxfId="1" priority="1" stopIfTrue="1" type="expression">
      <formula>EXACT(MID(AW142,21,1),"х")</formula>
    </cfRule>
  </conditionalFormatting>
  <conditionalFormatting sqref="S142:S142">
    <cfRule dxfId="0" priority="1" stopIfTrue="1" type="expression">
      <formula>EXACT(MID(AW142,31,1),"0")</formula>
    </cfRule>
  </conditionalFormatting>
  <conditionalFormatting sqref="S142:S142">
    <cfRule dxfId="1" priority="1" stopIfTrue="1" type="expression">
      <formula>EXACT(MID(AW142,31,1),"х")</formula>
    </cfRule>
  </conditionalFormatting>
  <conditionalFormatting sqref="T142:T142">
    <cfRule dxfId="0" priority="1" stopIfTrue="1" type="expression">
      <formula>EXACT(MID(AW142,33,1),"0")</formula>
    </cfRule>
  </conditionalFormatting>
  <conditionalFormatting sqref="T142:T142">
    <cfRule dxfId="1" priority="1" stopIfTrue="1" type="expression">
      <formula>EXACT(MID(AW142,33,1),"х")</formula>
    </cfRule>
  </conditionalFormatting>
  <conditionalFormatting sqref="W142:W142">
    <cfRule dxfId="0" priority="1" stopIfTrue="1" type="expression">
      <formula>EXACT(MID(AW142,39,1),"0")</formula>
    </cfRule>
  </conditionalFormatting>
  <conditionalFormatting sqref="W142:W142">
    <cfRule dxfId="1" priority="1" stopIfTrue="1" type="expression">
      <formula>EXACT(MID(AW142,39,1),"х")</formula>
    </cfRule>
  </conditionalFormatting>
  <conditionalFormatting sqref="AA142:AA142">
    <cfRule dxfId="0" priority="1" stopIfTrue="1" type="expression">
      <formula>EXACT(MID(AW142,47,1),"0")</formula>
    </cfRule>
  </conditionalFormatting>
  <conditionalFormatting sqref="AA142:AA142">
    <cfRule dxfId="1" priority="1" stopIfTrue="1" type="expression">
      <formula>EXACT(MID(AW142,47,1),"х")</formula>
    </cfRule>
  </conditionalFormatting>
  <conditionalFormatting sqref="AB142:AB142">
    <cfRule dxfId="0" priority="1" stopIfTrue="1" type="expression">
      <formula>EXACT(MID(AW142,49,1),"0")</formula>
    </cfRule>
  </conditionalFormatting>
  <conditionalFormatting sqref="AB142:AB142">
    <cfRule dxfId="1" priority="1" stopIfTrue="1" type="expression">
      <formula>EXACT(MID(AW142,49,1),"х")</formula>
    </cfRule>
  </conditionalFormatting>
  <conditionalFormatting sqref="AE142:AE142">
    <cfRule dxfId="0" priority="1" stopIfTrue="1" type="expression">
      <formula>EXACT(MID(AW142,55,1),"0")</formula>
    </cfRule>
  </conditionalFormatting>
  <conditionalFormatting sqref="AE142:AE142">
    <cfRule dxfId="1" priority="1" stopIfTrue="1" type="expression">
      <formula>EXACT(MID(AW142,55,1),"х")</formula>
    </cfRule>
  </conditionalFormatting>
  <conditionalFormatting sqref="AF142:AF142">
    <cfRule dxfId="0" priority="1" stopIfTrue="1" type="expression">
      <formula>EXACT(MID(AW142,57,1),"0")</formula>
    </cfRule>
  </conditionalFormatting>
  <conditionalFormatting sqref="AF142:AF142">
    <cfRule dxfId="1" priority="1" stopIfTrue="1" type="expression">
      <formula>EXACT(MID(AW142,57,1),"х")</formula>
    </cfRule>
  </conditionalFormatting>
  <conditionalFormatting sqref="AG142:AG142">
    <cfRule dxfId="0" priority="1" stopIfTrue="1" type="expression">
      <formula>EXACT(MID(AW142,59,1),"0")</formula>
    </cfRule>
  </conditionalFormatting>
  <conditionalFormatting sqref="AG142:AG142">
    <cfRule dxfId="1" priority="1" stopIfTrue="1" type="expression">
      <formula>EXACT(MID(AW142,59,1),"х")</formula>
    </cfRule>
  </conditionalFormatting>
  <conditionalFormatting sqref="AH142:AH142">
    <cfRule dxfId="0" priority="1" stopIfTrue="1" type="expression">
      <formula>EXACT(MID(AW142,61,1),"0")</formula>
    </cfRule>
  </conditionalFormatting>
  <conditionalFormatting sqref="AH142:AH142">
    <cfRule dxfId="1" priority="1" stopIfTrue="1" type="expression">
      <formula>EXACT(MID(AW142,61,1),"х")</formula>
    </cfRule>
  </conditionalFormatting>
  <conditionalFormatting sqref="AI142:AI142">
    <cfRule dxfId="0" priority="1" stopIfTrue="1" type="expression">
      <formula>EXACT(MID(AW142,63,1),"0")</formula>
    </cfRule>
  </conditionalFormatting>
  <conditionalFormatting sqref="AI142:AI142">
    <cfRule dxfId="1" priority="1" stopIfTrue="1" type="expression">
      <formula>EXACT(MID(AW142,63,1),"х")</formula>
    </cfRule>
  </conditionalFormatting>
  <conditionalFormatting sqref="AJ142:AJ142">
    <cfRule dxfId="0" priority="1" stopIfTrue="1" type="expression">
      <formula>EXACT(MID(AW142,65,1),"0")</formula>
    </cfRule>
  </conditionalFormatting>
  <conditionalFormatting sqref="AJ142:AJ142">
    <cfRule dxfId="1" priority="1" stopIfTrue="1" type="expression">
      <formula>EXACT(MID(AW142,65,1),"х")</formula>
    </cfRule>
  </conditionalFormatting>
  <conditionalFormatting sqref="AQ142:AQ142">
    <cfRule dxfId="0" priority="1" stopIfTrue="1" type="expression">
      <formula>EXACT(MID(AW142,79,1),"0")</formula>
    </cfRule>
  </conditionalFormatting>
  <conditionalFormatting sqref="AQ142:AQ142">
    <cfRule dxfId="1" priority="1" stopIfTrue="1" type="expression">
      <formula>EXACT(MID(AW142,79,1),"х")</formula>
    </cfRule>
  </conditionalFormatting>
  <conditionalFormatting sqref="AR142:AR142">
    <cfRule dxfId="0" priority="1" stopIfTrue="1" type="expression">
      <formula>EXACT(MID(AW142,81,1),"0")</formula>
    </cfRule>
  </conditionalFormatting>
  <conditionalFormatting sqref="AR142:AR142">
    <cfRule dxfId="1" priority="1" stopIfTrue="1" type="expression">
      <formula>EXACT(MID(AW142,81,1),"х")</formula>
    </cfRule>
  </conditionalFormatting>
  <conditionalFormatting sqref="AS142:AS142">
    <cfRule dxfId="0" priority="1" stopIfTrue="1" type="expression">
      <formula>EXACT(MID(AW142,83,1),"0")</formula>
    </cfRule>
  </conditionalFormatting>
  <conditionalFormatting sqref="AS142:AS142">
    <cfRule dxfId="1" priority="1" stopIfTrue="1" type="expression">
      <formula>EXACT(MID(AW142,83,1),"х")</formula>
    </cfRule>
  </conditionalFormatting>
  <conditionalFormatting sqref="A142:A142">
    <cfRule dxfId="3" priority="1" stopIfTrue="1" type="expression">
      <formula>EXACT(AX142,"4")</formula>
    </cfRule>
  </conditionalFormatting>
  <conditionalFormatting sqref="A142:A142">
    <cfRule dxfId="3" priority="1" stopIfTrue="1" type="expression">
      <formula>EXACT(AX142,"2")</formula>
    </cfRule>
  </conditionalFormatting>
  <conditionalFormatting sqref="A142:A142">
    <cfRule dxfId="3" priority="1" stopIfTrue="1" type="expression">
      <formula>EXACT(AX142,"1")</formula>
    </cfRule>
  </conditionalFormatting>
  <conditionalFormatting sqref="G142:G142">
    <cfRule dxfId="0" priority="1" stopIfTrue="1" type="expression">
      <formula>EXACT(MID(AW142,7,1),"0")</formula>
    </cfRule>
  </conditionalFormatting>
  <conditionalFormatting sqref="G142:G142">
    <cfRule dxfId="1" priority="1" stopIfTrue="1" type="expression">
      <formula>EXACT(MID(AW142,7,1),"х")</formula>
    </cfRule>
  </conditionalFormatting>
  <conditionalFormatting sqref="H142:H142">
    <cfRule dxfId="0" priority="1" stopIfTrue="1" type="expression">
      <formula>EXACT(MID(AW142,9,1),"0")</formula>
    </cfRule>
  </conditionalFormatting>
  <conditionalFormatting sqref="H142:H142">
    <cfRule dxfId="1" priority="1" stopIfTrue="1" type="expression">
      <formula>EXACT(MID(AW142,9,1),"х")</formula>
    </cfRule>
  </conditionalFormatting>
  <conditionalFormatting sqref="O142:O142">
    <cfRule dxfId="0" priority="1" stopIfTrue="1" type="expression">
      <formula>EXACT(MID(AW142,23,1),"0")</formula>
    </cfRule>
  </conditionalFormatting>
  <conditionalFormatting sqref="O142:O142">
    <cfRule dxfId="1" priority="1" stopIfTrue="1" type="expression">
      <formula>EXACT(MID(AW142,23,1),"х")</formula>
    </cfRule>
  </conditionalFormatting>
  <conditionalFormatting sqref="P142:P142">
    <cfRule dxfId="0" priority="1" stopIfTrue="1" type="expression">
      <formula>EXACT(MID(AW142,25,1),"0")</formula>
    </cfRule>
  </conditionalFormatting>
  <conditionalFormatting sqref="P142:P142">
    <cfRule dxfId="1" priority="1" stopIfTrue="1" type="expression">
      <formula>EXACT(MID(AW142,25,1),"х")</formula>
    </cfRule>
  </conditionalFormatting>
  <conditionalFormatting sqref="Q142:Q142">
    <cfRule dxfId="0" priority="1" stopIfTrue="1" type="expression">
      <formula>EXACT(MID(AW142,27,1),"0")</formula>
    </cfRule>
  </conditionalFormatting>
  <conditionalFormatting sqref="Q142:Q142">
    <cfRule dxfId="1" priority="1" stopIfTrue="1" type="expression">
      <formula>EXACT(MID(AW142,27,1),"х")</formula>
    </cfRule>
  </conditionalFormatting>
  <conditionalFormatting sqref="R142:R142">
    <cfRule dxfId="0" priority="1" stopIfTrue="1" type="expression">
      <formula>EXACT(MID(AW142,29,1),"0")</formula>
    </cfRule>
  </conditionalFormatting>
  <conditionalFormatting sqref="R142:R142">
    <cfRule dxfId="1" priority="1" stopIfTrue="1" type="expression">
      <formula>EXACT(MID(AW142,29,1),"х")</formula>
    </cfRule>
  </conditionalFormatting>
  <conditionalFormatting sqref="U142:U142">
    <cfRule dxfId="0" priority="1" stopIfTrue="1" type="expression">
      <formula>EXACT(MID(AW142,35,1),"0")</formula>
    </cfRule>
  </conditionalFormatting>
  <conditionalFormatting sqref="U142:U142">
    <cfRule dxfId="1" priority="1" stopIfTrue="1" type="expression">
      <formula>EXACT(MID(AW142,35,1),"х")</formula>
    </cfRule>
  </conditionalFormatting>
  <conditionalFormatting sqref="V142:V142">
    <cfRule dxfId="0" priority="1" stopIfTrue="1" type="expression">
      <formula>EXACT(MID(AW142,37,1),"0")</formula>
    </cfRule>
  </conditionalFormatting>
  <conditionalFormatting sqref="V142:V142">
    <cfRule dxfId="1" priority="1" stopIfTrue="1" type="expression">
      <formula>EXACT(MID(AW142,37,1),"х")</formula>
    </cfRule>
  </conditionalFormatting>
  <conditionalFormatting sqref="AC142:AC142">
    <cfRule dxfId="0" priority="1" stopIfTrue="1" type="expression">
      <formula>EXACT(MID(AW142,51,1),"0")</formula>
    </cfRule>
  </conditionalFormatting>
  <conditionalFormatting sqref="AC142:AC142">
    <cfRule dxfId="1" priority="1" stopIfTrue="1" type="expression">
      <formula>EXACT(MID(AW142,51,1),"х")</formula>
    </cfRule>
  </conditionalFormatting>
  <conditionalFormatting sqref="AD142:AD142">
    <cfRule dxfId="0" priority="1" stopIfTrue="1" type="expression">
      <formula>EXACT(MID(AW142,53,1),"0")</formula>
    </cfRule>
  </conditionalFormatting>
  <conditionalFormatting sqref="AD142:AD142">
    <cfRule dxfId="1" priority="1" stopIfTrue="1" type="expression">
      <formula>EXACT(MID(AW142,53,1),"х")</formula>
    </cfRule>
  </conditionalFormatting>
  <conditionalFormatting sqref="AK142:AK142">
    <cfRule dxfId="0" priority="1" stopIfTrue="1" type="expression">
      <formula>EXACT(MID(AW142,67,1),"0")</formula>
    </cfRule>
  </conditionalFormatting>
  <conditionalFormatting sqref="AK142:AK142">
    <cfRule dxfId="1" priority="1" stopIfTrue="1" type="expression">
      <formula>EXACT(MID(AW142,67,1),"х")</formula>
    </cfRule>
  </conditionalFormatting>
  <conditionalFormatting sqref="AL142:AL142">
    <cfRule dxfId="0" priority="1" stopIfTrue="1" type="expression">
      <formula>EXACT(MID(AW142,69,1),"0")</formula>
    </cfRule>
  </conditionalFormatting>
  <conditionalFormatting sqref="AL142:AL142">
    <cfRule dxfId="1" priority="1" stopIfTrue="1" type="expression">
      <formula>EXACT(MID(AW142,69,1),"х")</formula>
    </cfRule>
  </conditionalFormatting>
  <conditionalFormatting sqref="AM142:AM142">
    <cfRule dxfId="0" priority="1" stopIfTrue="1" type="expression">
      <formula>EXACT(MID(AW142,71,1),"0")</formula>
    </cfRule>
  </conditionalFormatting>
  <conditionalFormatting sqref="AM142:AM142">
    <cfRule dxfId="1" priority="1" stopIfTrue="1" type="expression">
      <formula>EXACT(MID(AW142,71,1),"х")</formula>
    </cfRule>
  </conditionalFormatting>
  <conditionalFormatting sqref="AN142:AN142">
    <cfRule dxfId="0" priority="1" stopIfTrue="1" type="expression">
      <formula>EXACT(MID(AW142,73,1),"0")</formula>
    </cfRule>
  </conditionalFormatting>
  <conditionalFormatting sqref="AN142:AN142">
    <cfRule dxfId="1" priority="1" stopIfTrue="1" type="expression">
      <formula>EXACT(MID(AW142,73,1),"х")</formula>
    </cfRule>
  </conditionalFormatting>
  <conditionalFormatting sqref="AO142:AO142">
    <cfRule dxfId="0" priority="1" stopIfTrue="1" type="expression">
      <formula>EXACT(MID(AW142,75,1),"0")</formula>
    </cfRule>
  </conditionalFormatting>
  <conditionalFormatting sqref="AO142:AO142">
    <cfRule dxfId="1" priority="1" stopIfTrue="1" type="expression">
      <formula>EXACT(MID(AW142,75,1),"х")</formula>
    </cfRule>
  </conditionalFormatting>
  <conditionalFormatting sqref="AP142:AP142">
    <cfRule dxfId="0" priority="1" stopIfTrue="1" type="expression">
      <formula>EXACT(MID(AW142,77,1),"0")</formula>
    </cfRule>
  </conditionalFormatting>
  <conditionalFormatting sqref="AP142:AP142">
    <cfRule dxfId="1" priority="1" stopIfTrue="1" type="expression">
      <formula>EXACT(MID(AW142,77,1),"х")</formula>
    </cfRule>
  </conditionalFormatting>
  <conditionalFormatting sqref="Y142:Y142">
    <cfRule dxfId="0" priority="1" stopIfTrue="1" type="expression">
      <formula>EXACT(MID(AY142,43,1),"0")</formula>
    </cfRule>
  </conditionalFormatting>
  <conditionalFormatting sqref="Y142:Y142">
    <cfRule dxfId="1" priority="1" stopIfTrue="1" type="expression">
      <formula>EXACT(MID(AY142,43,1),"х")</formula>
    </cfRule>
  </conditionalFormatting>
  <conditionalFormatting sqref="Z142:Z142">
    <cfRule dxfId="0" priority="1" stopIfTrue="1" type="expression">
      <formula>EXACT(MID(AY142,45,1),"0")</formula>
    </cfRule>
  </conditionalFormatting>
  <conditionalFormatting sqref="Z142:Z142">
    <cfRule dxfId="1" priority="1" stopIfTrue="1" type="expression">
      <formula>EXACT(MID(AY142,45,1),"х")</formula>
    </cfRule>
  </conditionalFormatting>
  <conditionalFormatting sqref="AU142:AU142">
    <cfRule dxfId="0" priority="1" stopIfTrue="1" type="expression">
      <formula>EXACT(MID(AW142,87,1),"0")</formula>
    </cfRule>
  </conditionalFormatting>
  <conditionalFormatting sqref="AU142:AU142">
    <cfRule dxfId="1" priority="1" stopIfTrue="1" type="expression">
      <formula>EXACT(MID(AW142,87,1),"х")</formula>
    </cfRule>
  </conditionalFormatting>
  <conditionalFormatting sqref="AV142:AV142">
    <cfRule dxfId="0" priority="1" stopIfTrue="1" type="expression">
      <formula>EXACT(MID(AW142,89,1),"0")</formula>
    </cfRule>
  </conditionalFormatting>
  <conditionalFormatting sqref="AV142:AV142">
    <cfRule dxfId="1" priority="1" stopIfTrue="1" type="expression">
      <formula>EXACT(MID(AW142,89,1),"х")</formula>
    </cfRule>
  </conditionalFormatting>
  <conditionalFormatting sqref="X142:X142">
    <cfRule dxfId="1" priority="1" stopIfTrue="1" type="expression">
      <formula>EXACT(MID(AW142,41,1),"х")</formula>
    </cfRule>
  </conditionalFormatting>
  <conditionalFormatting sqref="X142:X142">
    <cfRule dxfId="0" priority="1" stopIfTrue="1" type="expression">
      <formula>EXACT(MID(AW142,41,1),"0")</formula>
    </cfRule>
  </conditionalFormatting>
  <conditionalFormatting sqref="AT142:AT142">
    <cfRule dxfId="1" priority="1" stopIfTrue="1" type="expression">
      <formula>EXACT(MID(AW142,85,1),"х")</formula>
    </cfRule>
  </conditionalFormatting>
  <conditionalFormatting sqref="AT142:AT142">
    <cfRule dxfId="0" priority="1" stopIfTrue="1" type="expression">
      <formula>EXACT(MID(AW142,85,1),"0")</formula>
    </cfRule>
  </conditionalFormatting>
  <conditionalFormatting sqref="E143:E143">
    <cfRule dxfId="0" priority="1" stopIfTrue="1" type="expression">
      <formula>EXACT(MID(AW143,3,1),"0")</formula>
    </cfRule>
  </conditionalFormatting>
  <conditionalFormatting sqref="E143:E143">
    <cfRule dxfId="1" priority="1" stopIfTrue="1" type="expression">
      <formula>EXACT(MID(AW143,3,1),"х")</formula>
    </cfRule>
  </conditionalFormatting>
  <conditionalFormatting sqref="F143:F143">
    <cfRule dxfId="0" priority="1" stopIfTrue="1" type="expression">
      <formula>EXACT(MID(AW143,5,1),"0")</formula>
    </cfRule>
  </conditionalFormatting>
  <conditionalFormatting sqref="F143:F143">
    <cfRule dxfId="1" priority="1" stopIfTrue="1" type="expression">
      <formula>EXACT(MID(AW143,5,1),"х")</formula>
    </cfRule>
  </conditionalFormatting>
  <conditionalFormatting sqref="I143:I143">
    <cfRule dxfId="0" priority="1" stopIfTrue="1" type="expression">
      <formula>EXACT(MID(AW143,11,1),"0")</formula>
    </cfRule>
  </conditionalFormatting>
  <conditionalFormatting sqref="I143:I143">
    <cfRule dxfId="1" priority="1" stopIfTrue="1" type="expression">
      <formula>EXACT(MID(AW143,11,1),"х")</formula>
    </cfRule>
  </conditionalFormatting>
  <conditionalFormatting sqref="J143:J143">
    <cfRule dxfId="0" priority="1" stopIfTrue="1" type="expression">
      <formula>EXACT(MID(AW143,13,1),"0")</formula>
    </cfRule>
  </conditionalFormatting>
  <conditionalFormatting sqref="J143:J143">
    <cfRule dxfId="1" priority="1" stopIfTrue="1" type="expression">
      <formula>EXACT(MID(AW143,13,1),"х")</formula>
    </cfRule>
  </conditionalFormatting>
  <conditionalFormatting sqref="K143:K143">
    <cfRule dxfId="0" priority="1" stopIfTrue="1" type="expression">
      <formula>EXACT(MID(AW143,15,1),"0")</formula>
    </cfRule>
  </conditionalFormatting>
  <conditionalFormatting sqref="K143:K143">
    <cfRule dxfId="1" priority="1" stopIfTrue="1" type="expression">
      <formula>EXACT(MID(AW143,15,1),"х")</formula>
    </cfRule>
  </conditionalFormatting>
  <conditionalFormatting sqref="L143:L143">
    <cfRule dxfId="0" priority="1" stopIfTrue="1" type="expression">
      <formula>EXACT(MID(AW143,17,1),"0")</formula>
    </cfRule>
  </conditionalFormatting>
  <conditionalFormatting sqref="L143:L143">
    <cfRule dxfId="1" priority="1" stopIfTrue="1" type="expression">
      <formula>EXACT(MID(AW143,17,1),"х")</formula>
    </cfRule>
  </conditionalFormatting>
  <conditionalFormatting sqref="M143:M143">
    <cfRule dxfId="0" priority="1" stopIfTrue="1" type="expression">
      <formula>EXACT(MID(AW143,19,1),"0")</formula>
    </cfRule>
  </conditionalFormatting>
  <conditionalFormatting sqref="M143:M143">
    <cfRule dxfId="1" priority="1" stopIfTrue="1" type="expression">
      <formula>EXACT(MID(AW143,19,1),"х")</formula>
    </cfRule>
  </conditionalFormatting>
  <conditionalFormatting sqref="N143:N143">
    <cfRule dxfId="0" priority="1" stopIfTrue="1" type="expression">
      <formula>EXACT(MID(AW143,21,1),"0")</formula>
    </cfRule>
  </conditionalFormatting>
  <conditionalFormatting sqref="N143:N143">
    <cfRule dxfId="1" priority="1" stopIfTrue="1" type="expression">
      <formula>EXACT(MID(AW143,21,1),"х")</formula>
    </cfRule>
  </conditionalFormatting>
  <conditionalFormatting sqref="S143:S143">
    <cfRule dxfId="0" priority="1" stopIfTrue="1" type="expression">
      <formula>EXACT(MID(AW143,31,1),"0")</formula>
    </cfRule>
  </conditionalFormatting>
  <conditionalFormatting sqref="S143:S143">
    <cfRule dxfId="1" priority="1" stopIfTrue="1" type="expression">
      <formula>EXACT(MID(AW143,31,1),"х")</formula>
    </cfRule>
  </conditionalFormatting>
  <conditionalFormatting sqref="T143:T143">
    <cfRule dxfId="0" priority="1" stopIfTrue="1" type="expression">
      <formula>EXACT(MID(AW143,33,1),"0")</formula>
    </cfRule>
  </conditionalFormatting>
  <conditionalFormatting sqref="T143:T143">
    <cfRule dxfId="1" priority="1" stopIfTrue="1" type="expression">
      <formula>EXACT(MID(AW143,33,1),"х")</formula>
    </cfRule>
  </conditionalFormatting>
  <conditionalFormatting sqref="W143:W143">
    <cfRule dxfId="0" priority="1" stopIfTrue="1" type="expression">
      <formula>EXACT(MID(AW143,39,1),"0")</formula>
    </cfRule>
  </conditionalFormatting>
  <conditionalFormatting sqref="W143:W143">
    <cfRule dxfId="1" priority="1" stopIfTrue="1" type="expression">
      <formula>EXACT(MID(AW143,39,1),"х")</formula>
    </cfRule>
  </conditionalFormatting>
  <conditionalFormatting sqref="AA143:AA143">
    <cfRule dxfId="0" priority="1" stopIfTrue="1" type="expression">
      <formula>EXACT(MID(AW143,47,1),"0")</formula>
    </cfRule>
  </conditionalFormatting>
  <conditionalFormatting sqref="AA143:AA143">
    <cfRule dxfId="1" priority="1" stopIfTrue="1" type="expression">
      <formula>EXACT(MID(AW143,47,1),"х")</formula>
    </cfRule>
  </conditionalFormatting>
  <conditionalFormatting sqref="AB143:AB143">
    <cfRule dxfId="0" priority="1" stopIfTrue="1" type="expression">
      <formula>EXACT(MID(AW143,49,1),"0")</formula>
    </cfRule>
  </conditionalFormatting>
  <conditionalFormatting sqref="AB143:AB143">
    <cfRule dxfId="1" priority="1" stopIfTrue="1" type="expression">
      <formula>EXACT(MID(AW143,49,1),"х")</formula>
    </cfRule>
  </conditionalFormatting>
  <conditionalFormatting sqref="AE143:AE143">
    <cfRule dxfId="0" priority="1" stopIfTrue="1" type="expression">
      <formula>EXACT(MID(AW143,55,1),"0")</formula>
    </cfRule>
  </conditionalFormatting>
  <conditionalFormatting sqref="AE143:AE143">
    <cfRule dxfId="1" priority="1" stopIfTrue="1" type="expression">
      <formula>EXACT(MID(AW143,55,1),"х")</formula>
    </cfRule>
  </conditionalFormatting>
  <conditionalFormatting sqref="AF143:AF143">
    <cfRule dxfId="0" priority="1" stopIfTrue="1" type="expression">
      <formula>EXACT(MID(AW143,57,1),"0")</formula>
    </cfRule>
  </conditionalFormatting>
  <conditionalFormatting sqref="AF143:AF143">
    <cfRule dxfId="1" priority="1" stopIfTrue="1" type="expression">
      <formula>EXACT(MID(AW143,57,1),"х")</formula>
    </cfRule>
  </conditionalFormatting>
  <conditionalFormatting sqref="AG143:AG143">
    <cfRule dxfId="0" priority="1" stopIfTrue="1" type="expression">
      <formula>EXACT(MID(AW143,59,1),"0")</formula>
    </cfRule>
  </conditionalFormatting>
  <conditionalFormatting sqref="AG143:AG143">
    <cfRule dxfId="1" priority="1" stopIfTrue="1" type="expression">
      <formula>EXACT(MID(AW143,59,1),"х")</formula>
    </cfRule>
  </conditionalFormatting>
  <conditionalFormatting sqref="AH143:AH143">
    <cfRule dxfId="0" priority="1" stopIfTrue="1" type="expression">
      <formula>EXACT(MID(AW143,61,1),"0")</formula>
    </cfRule>
  </conditionalFormatting>
  <conditionalFormatting sqref="AH143:AH143">
    <cfRule dxfId="1" priority="1" stopIfTrue="1" type="expression">
      <formula>EXACT(MID(AW143,61,1),"х")</formula>
    </cfRule>
  </conditionalFormatting>
  <conditionalFormatting sqref="AI143:AI143">
    <cfRule dxfId="0" priority="1" stopIfTrue="1" type="expression">
      <formula>EXACT(MID(AW143,63,1),"0")</formula>
    </cfRule>
  </conditionalFormatting>
  <conditionalFormatting sqref="AI143:AI143">
    <cfRule dxfId="1" priority="1" stopIfTrue="1" type="expression">
      <formula>EXACT(MID(AW143,63,1),"х")</formula>
    </cfRule>
  </conditionalFormatting>
  <conditionalFormatting sqref="AJ143:AJ143">
    <cfRule dxfId="0" priority="1" stopIfTrue="1" type="expression">
      <formula>EXACT(MID(AW143,65,1),"0")</formula>
    </cfRule>
  </conditionalFormatting>
  <conditionalFormatting sqref="AJ143:AJ143">
    <cfRule dxfId="1" priority="1" stopIfTrue="1" type="expression">
      <formula>EXACT(MID(AW143,65,1),"х")</formula>
    </cfRule>
  </conditionalFormatting>
  <conditionalFormatting sqref="AQ143:AQ143">
    <cfRule dxfId="0" priority="1" stopIfTrue="1" type="expression">
      <formula>EXACT(MID(AW143,79,1),"0")</formula>
    </cfRule>
  </conditionalFormatting>
  <conditionalFormatting sqref="AQ143:AQ143">
    <cfRule dxfId="1" priority="1" stopIfTrue="1" type="expression">
      <formula>EXACT(MID(AW143,79,1),"х")</formula>
    </cfRule>
  </conditionalFormatting>
  <conditionalFormatting sqref="AR143:AR143">
    <cfRule dxfId="0" priority="1" stopIfTrue="1" type="expression">
      <formula>EXACT(MID(AW143,81,1),"0")</formula>
    </cfRule>
  </conditionalFormatting>
  <conditionalFormatting sqref="AR143:AR143">
    <cfRule dxfId="1" priority="1" stopIfTrue="1" type="expression">
      <formula>EXACT(MID(AW143,81,1),"х")</formula>
    </cfRule>
  </conditionalFormatting>
  <conditionalFormatting sqref="AS143:AS143">
    <cfRule dxfId="0" priority="1" stopIfTrue="1" type="expression">
      <formula>EXACT(MID(AW143,83,1),"0")</formula>
    </cfRule>
  </conditionalFormatting>
  <conditionalFormatting sqref="AS143:AS143">
    <cfRule dxfId="1" priority="1" stopIfTrue="1" type="expression">
      <formula>EXACT(MID(AW143,83,1),"х")</formula>
    </cfRule>
  </conditionalFormatting>
  <conditionalFormatting sqref="A143:A143">
    <cfRule dxfId="3" priority="1" stopIfTrue="1" type="expression">
      <formula>EXACT(AX143,"4")</formula>
    </cfRule>
  </conditionalFormatting>
  <conditionalFormatting sqref="A143:A143">
    <cfRule dxfId="3" priority="1" stopIfTrue="1" type="expression">
      <formula>EXACT(AX143,"2")</formula>
    </cfRule>
  </conditionalFormatting>
  <conditionalFormatting sqref="A143:A143">
    <cfRule dxfId="3" priority="1" stopIfTrue="1" type="expression">
      <formula>EXACT(AX143,"1")</formula>
    </cfRule>
  </conditionalFormatting>
  <conditionalFormatting sqref="G143:G143">
    <cfRule dxfId="0" priority="1" stopIfTrue="1" type="expression">
      <formula>EXACT(MID(AW143,7,1),"0")</formula>
    </cfRule>
  </conditionalFormatting>
  <conditionalFormatting sqref="G143:G143">
    <cfRule dxfId="1" priority="1" stopIfTrue="1" type="expression">
      <formula>EXACT(MID(AW143,7,1),"х")</formula>
    </cfRule>
  </conditionalFormatting>
  <conditionalFormatting sqref="H143:H143">
    <cfRule dxfId="0" priority="1" stopIfTrue="1" type="expression">
      <formula>EXACT(MID(AW143,9,1),"0")</formula>
    </cfRule>
  </conditionalFormatting>
  <conditionalFormatting sqref="H143:H143">
    <cfRule dxfId="1" priority="1" stopIfTrue="1" type="expression">
      <formula>EXACT(MID(AW143,9,1),"х")</formula>
    </cfRule>
  </conditionalFormatting>
  <conditionalFormatting sqref="O143:O143">
    <cfRule dxfId="0" priority="1" stopIfTrue="1" type="expression">
      <formula>EXACT(MID(AW143,23,1),"0")</formula>
    </cfRule>
  </conditionalFormatting>
  <conditionalFormatting sqref="O143:O143">
    <cfRule dxfId="1" priority="1" stopIfTrue="1" type="expression">
      <formula>EXACT(MID(AW143,23,1),"х")</formula>
    </cfRule>
  </conditionalFormatting>
  <conditionalFormatting sqref="P143:P143">
    <cfRule dxfId="0" priority="1" stopIfTrue="1" type="expression">
      <formula>EXACT(MID(AW143,25,1),"0")</formula>
    </cfRule>
  </conditionalFormatting>
  <conditionalFormatting sqref="P143:P143">
    <cfRule dxfId="1" priority="1" stopIfTrue="1" type="expression">
      <formula>EXACT(MID(AW143,25,1),"х")</formula>
    </cfRule>
  </conditionalFormatting>
  <conditionalFormatting sqref="Q143:Q143">
    <cfRule dxfId="0" priority="1" stopIfTrue="1" type="expression">
      <formula>EXACT(MID(AW143,27,1),"0")</formula>
    </cfRule>
  </conditionalFormatting>
  <conditionalFormatting sqref="Q143:Q143">
    <cfRule dxfId="1" priority="1" stopIfTrue="1" type="expression">
      <formula>EXACT(MID(AW143,27,1),"х")</formula>
    </cfRule>
  </conditionalFormatting>
  <conditionalFormatting sqref="R143:R143">
    <cfRule dxfId="0" priority="1" stopIfTrue="1" type="expression">
      <formula>EXACT(MID(AW143,29,1),"0")</formula>
    </cfRule>
  </conditionalFormatting>
  <conditionalFormatting sqref="R143:R143">
    <cfRule dxfId="1" priority="1" stopIfTrue="1" type="expression">
      <formula>EXACT(MID(AW143,29,1),"х")</formula>
    </cfRule>
  </conditionalFormatting>
  <conditionalFormatting sqref="U143:U143">
    <cfRule dxfId="0" priority="1" stopIfTrue="1" type="expression">
      <formula>EXACT(MID(AW143,35,1),"0")</formula>
    </cfRule>
  </conditionalFormatting>
  <conditionalFormatting sqref="U143:U143">
    <cfRule dxfId="1" priority="1" stopIfTrue="1" type="expression">
      <formula>EXACT(MID(AW143,35,1),"х")</formula>
    </cfRule>
  </conditionalFormatting>
  <conditionalFormatting sqref="V143:V143">
    <cfRule dxfId="0" priority="1" stopIfTrue="1" type="expression">
      <formula>EXACT(MID(AW143,37,1),"0")</formula>
    </cfRule>
  </conditionalFormatting>
  <conditionalFormatting sqref="V143:V143">
    <cfRule dxfId="1" priority="1" stopIfTrue="1" type="expression">
      <formula>EXACT(MID(AW143,37,1),"х")</formula>
    </cfRule>
  </conditionalFormatting>
  <conditionalFormatting sqref="AC143:AC143">
    <cfRule dxfId="0" priority="1" stopIfTrue="1" type="expression">
      <formula>EXACT(MID(AW143,51,1),"0")</formula>
    </cfRule>
  </conditionalFormatting>
  <conditionalFormatting sqref="AC143:AC143">
    <cfRule dxfId="1" priority="1" stopIfTrue="1" type="expression">
      <formula>EXACT(MID(AW143,51,1),"х")</formula>
    </cfRule>
  </conditionalFormatting>
  <conditionalFormatting sqref="AD143:AD143">
    <cfRule dxfId="0" priority="1" stopIfTrue="1" type="expression">
      <formula>EXACT(MID(AW143,53,1),"0")</formula>
    </cfRule>
  </conditionalFormatting>
  <conditionalFormatting sqref="AD143:AD143">
    <cfRule dxfId="1" priority="1" stopIfTrue="1" type="expression">
      <formula>EXACT(MID(AW143,53,1),"х")</formula>
    </cfRule>
  </conditionalFormatting>
  <conditionalFormatting sqref="AK143:AK143">
    <cfRule dxfId="0" priority="1" stopIfTrue="1" type="expression">
      <formula>EXACT(MID(AW143,67,1),"0")</formula>
    </cfRule>
  </conditionalFormatting>
  <conditionalFormatting sqref="AK143:AK143">
    <cfRule dxfId="1" priority="1" stopIfTrue="1" type="expression">
      <formula>EXACT(MID(AW143,67,1),"х")</formula>
    </cfRule>
  </conditionalFormatting>
  <conditionalFormatting sqref="AL143:AL143">
    <cfRule dxfId="0" priority="1" stopIfTrue="1" type="expression">
      <formula>EXACT(MID(AW143,69,1),"0")</formula>
    </cfRule>
  </conditionalFormatting>
  <conditionalFormatting sqref="AL143:AL143">
    <cfRule dxfId="1" priority="1" stopIfTrue="1" type="expression">
      <formula>EXACT(MID(AW143,69,1),"х")</formula>
    </cfRule>
  </conditionalFormatting>
  <conditionalFormatting sqref="AM143:AM143">
    <cfRule dxfId="0" priority="1" stopIfTrue="1" type="expression">
      <formula>EXACT(MID(AW143,71,1),"0")</formula>
    </cfRule>
  </conditionalFormatting>
  <conditionalFormatting sqref="AM143:AM143">
    <cfRule dxfId="1" priority="1" stopIfTrue="1" type="expression">
      <formula>EXACT(MID(AW143,71,1),"х")</formula>
    </cfRule>
  </conditionalFormatting>
  <conditionalFormatting sqref="AN143:AN143">
    <cfRule dxfId="0" priority="1" stopIfTrue="1" type="expression">
      <formula>EXACT(MID(AW143,73,1),"0")</formula>
    </cfRule>
  </conditionalFormatting>
  <conditionalFormatting sqref="AN143:AN143">
    <cfRule dxfId="1" priority="1" stopIfTrue="1" type="expression">
      <formula>EXACT(MID(AW143,73,1),"х")</formula>
    </cfRule>
  </conditionalFormatting>
  <conditionalFormatting sqref="AO143:AO143">
    <cfRule dxfId="0" priority="1" stopIfTrue="1" type="expression">
      <formula>EXACT(MID(AW143,75,1),"0")</formula>
    </cfRule>
  </conditionalFormatting>
  <conditionalFormatting sqref="AO143:AO143">
    <cfRule dxfId="1" priority="1" stopIfTrue="1" type="expression">
      <formula>EXACT(MID(AW143,75,1),"х")</formula>
    </cfRule>
  </conditionalFormatting>
  <conditionalFormatting sqref="AP143:AP143">
    <cfRule dxfId="0" priority="1" stopIfTrue="1" type="expression">
      <formula>EXACT(MID(AW143,77,1),"0")</formula>
    </cfRule>
  </conditionalFormatting>
  <conditionalFormatting sqref="AP143:AP143">
    <cfRule dxfId="1" priority="1" stopIfTrue="1" type="expression">
      <formula>EXACT(MID(AW143,77,1),"х")</formula>
    </cfRule>
  </conditionalFormatting>
  <conditionalFormatting sqref="Y143:Y143">
    <cfRule dxfId="0" priority="1" stopIfTrue="1" type="expression">
      <formula>EXACT(MID(AY143,43,1),"0")</formula>
    </cfRule>
  </conditionalFormatting>
  <conditionalFormatting sqref="Y143:Y143">
    <cfRule dxfId="1" priority="1" stopIfTrue="1" type="expression">
      <formula>EXACT(MID(AY143,43,1),"х")</formula>
    </cfRule>
  </conditionalFormatting>
  <conditionalFormatting sqref="Z143:Z143">
    <cfRule dxfId="0" priority="1" stopIfTrue="1" type="expression">
      <formula>EXACT(MID(AY143,45,1),"0")</formula>
    </cfRule>
  </conditionalFormatting>
  <conditionalFormatting sqref="Z143:Z143">
    <cfRule dxfId="1" priority="1" stopIfTrue="1" type="expression">
      <formula>EXACT(MID(AY143,45,1),"х")</formula>
    </cfRule>
  </conditionalFormatting>
  <conditionalFormatting sqref="AU143:AU143">
    <cfRule dxfId="0" priority="1" stopIfTrue="1" type="expression">
      <formula>EXACT(MID(AW143,87,1),"0")</formula>
    </cfRule>
  </conditionalFormatting>
  <conditionalFormatting sqref="AU143:AU143">
    <cfRule dxfId="1" priority="1" stopIfTrue="1" type="expression">
      <formula>EXACT(MID(AW143,87,1),"х")</formula>
    </cfRule>
  </conditionalFormatting>
  <conditionalFormatting sqref="AV143:AV143">
    <cfRule dxfId="0" priority="1" stopIfTrue="1" type="expression">
      <formula>EXACT(MID(AW143,89,1),"0")</formula>
    </cfRule>
  </conditionalFormatting>
  <conditionalFormatting sqref="AV143:AV143">
    <cfRule dxfId="1" priority="1" stopIfTrue="1" type="expression">
      <formula>EXACT(MID(AW143,89,1),"х")</formula>
    </cfRule>
  </conditionalFormatting>
  <conditionalFormatting sqref="X143:X143">
    <cfRule dxfId="1" priority="1" stopIfTrue="1" type="expression">
      <formula>EXACT(MID(AW143,41,1),"х")</formula>
    </cfRule>
  </conditionalFormatting>
  <conditionalFormatting sqref="X143:X143">
    <cfRule dxfId="0" priority="1" stopIfTrue="1" type="expression">
      <formula>EXACT(MID(AW143,41,1),"0")</formula>
    </cfRule>
  </conditionalFormatting>
  <conditionalFormatting sqref="AT143:AT143">
    <cfRule dxfId="1" priority="1" stopIfTrue="1" type="expression">
      <formula>EXACT(MID(AW143,85,1),"х")</formula>
    </cfRule>
  </conditionalFormatting>
  <conditionalFormatting sqref="AT143:AT143">
    <cfRule dxfId="0" priority="1" stopIfTrue="1" type="expression">
      <formula>EXACT(MID(AW143,85,1),"0")</formula>
    </cfRule>
  </conditionalFormatting>
  <conditionalFormatting sqref="E144:E144">
    <cfRule dxfId="0" priority="1" stopIfTrue="1" type="expression">
      <formula>EXACT(MID(AW144,3,1),"0")</formula>
    </cfRule>
  </conditionalFormatting>
  <conditionalFormatting sqref="E144:E144">
    <cfRule dxfId="1" priority="1" stopIfTrue="1" type="expression">
      <formula>EXACT(MID(AW144,3,1),"х")</formula>
    </cfRule>
  </conditionalFormatting>
  <conditionalFormatting sqref="F144:F144">
    <cfRule dxfId="0" priority="1" stopIfTrue="1" type="expression">
      <formula>EXACT(MID(AW144,5,1),"0")</formula>
    </cfRule>
  </conditionalFormatting>
  <conditionalFormatting sqref="F144:F144">
    <cfRule dxfId="1" priority="1" stopIfTrue="1" type="expression">
      <formula>EXACT(MID(AW144,5,1),"х")</formula>
    </cfRule>
  </conditionalFormatting>
  <conditionalFormatting sqref="I144:I144">
    <cfRule dxfId="0" priority="1" stopIfTrue="1" type="expression">
      <formula>EXACT(MID(AW144,11,1),"0")</formula>
    </cfRule>
  </conditionalFormatting>
  <conditionalFormatting sqref="I144:I144">
    <cfRule dxfId="1" priority="1" stopIfTrue="1" type="expression">
      <formula>EXACT(MID(AW144,11,1),"х")</formula>
    </cfRule>
  </conditionalFormatting>
  <conditionalFormatting sqref="J144:J144">
    <cfRule dxfId="0" priority="1" stopIfTrue="1" type="expression">
      <formula>EXACT(MID(AW144,13,1),"0")</formula>
    </cfRule>
  </conditionalFormatting>
  <conditionalFormatting sqref="J144:J144">
    <cfRule dxfId="1" priority="1" stopIfTrue="1" type="expression">
      <formula>EXACT(MID(AW144,13,1),"х")</formula>
    </cfRule>
  </conditionalFormatting>
  <conditionalFormatting sqref="K144:K144">
    <cfRule dxfId="0" priority="1" stopIfTrue="1" type="expression">
      <formula>EXACT(MID(AW144,15,1),"0")</formula>
    </cfRule>
  </conditionalFormatting>
  <conditionalFormatting sqref="K144:K144">
    <cfRule dxfId="1" priority="1" stopIfTrue="1" type="expression">
      <formula>EXACT(MID(AW144,15,1),"х")</formula>
    </cfRule>
  </conditionalFormatting>
  <conditionalFormatting sqref="L144:L144">
    <cfRule dxfId="0" priority="1" stopIfTrue="1" type="expression">
      <formula>EXACT(MID(AW144,17,1),"0")</formula>
    </cfRule>
  </conditionalFormatting>
  <conditionalFormatting sqref="L144:L144">
    <cfRule dxfId="1" priority="1" stopIfTrue="1" type="expression">
      <formula>EXACT(MID(AW144,17,1),"х")</formula>
    </cfRule>
  </conditionalFormatting>
  <conditionalFormatting sqref="M144:M144">
    <cfRule dxfId="0" priority="1" stopIfTrue="1" type="expression">
      <formula>EXACT(MID(AW144,19,1),"0")</formula>
    </cfRule>
  </conditionalFormatting>
  <conditionalFormatting sqref="M144:M144">
    <cfRule dxfId="1" priority="1" stopIfTrue="1" type="expression">
      <formula>EXACT(MID(AW144,19,1),"х")</formula>
    </cfRule>
  </conditionalFormatting>
  <conditionalFormatting sqref="N144:N144">
    <cfRule dxfId="0" priority="1" stopIfTrue="1" type="expression">
      <formula>EXACT(MID(AW144,21,1),"0")</formula>
    </cfRule>
  </conditionalFormatting>
  <conditionalFormatting sqref="N144:N144">
    <cfRule dxfId="1" priority="1" stopIfTrue="1" type="expression">
      <formula>EXACT(MID(AW144,21,1),"х")</formula>
    </cfRule>
  </conditionalFormatting>
  <conditionalFormatting sqref="S144:S144">
    <cfRule dxfId="0" priority="1" stopIfTrue="1" type="expression">
      <formula>EXACT(MID(AW144,31,1),"0")</formula>
    </cfRule>
  </conditionalFormatting>
  <conditionalFormatting sqref="S144:S144">
    <cfRule dxfId="1" priority="1" stopIfTrue="1" type="expression">
      <formula>EXACT(MID(AW144,31,1),"х")</formula>
    </cfRule>
  </conditionalFormatting>
  <conditionalFormatting sqref="T144:T144">
    <cfRule dxfId="0" priority="1" stopIfTrue="1" type="expression">
      <formula>EXACT(MID(AW144,33,1),"0")</formula>
    </cfRule>
  </conditionalFormatting>
  <conditionalFormatting sqref="T144:T144">
    <cfRule dxfId="1" priority="1" stopIfTrue="1" type="expression">
      <formula>EXACT(MID(AW144,33,1),"х")</formula>
    </cfRule>
  </conditionalFormatting>
  <conditionalFormatting sqref="W144:W144">
    <cfRule dxfId="0" priority="1" stopIfTrue="1" type="expression">
      <formula>EXACT(MID(AW144,39,1),"0")</formula>
    </cfRule>
  </conditionalFormatting>
  <conditionalFormatting sqref="W144:W144">
    <cfRule dxfId="1" priority="1" stopIfTrue="1" type="expression">
      <formula>EXACT(MID(AW144,39,1),"х")</formula>
    </cfRule>
  </conditionalFormatting>
  <conditionalFormatting sqref="AA144:AA144">
    <cfRule dxfId="0" priority="1" stopIfTrue="1" type="expression">
      <formula>EXACT(MID(AW144,47,1),"0")</formula>
    </cfRule>
  </conditionalFormatting>
  <conditionalFormatting sqref="AA144:AA144">
    <cfRule dxfId="1" priority="1" stopIfTrue="1" type="expression">
      <formula>EXACT(MID(AW144,47,1),"х")</formula>
    </cfRule>
  </conditionalFormatting>
  <conditionalFormatting sqref="AB144:AB144">
    <cfRule dxfId="0" priority="1" stopIfTrue="1" type="expression">
      <formula>EXACT(MID(AW144,49,1),"0")</formula>
    </cfRule>
  </conditionalFormatting>
  <conditionalFormatting sqref="AB144:AB144">
    <cfRule dxfId="1" priority="1" stopIfTrue="1" type="expression">
      <formula>EXACT(MID(AW144,49,1),"х")</formula>
    </cfRule>
  </conditionalFormatting>
  <conditionalFormatting sqref="AE144:AE144">
    <cfRule dxfId="0" priority="1" stopIfTrue="1" type="expression">
      <formula>EXACT(MID(AW144,55,1),"0")</formula>
    </cfRule>
  </conditionalFormatting>
  <conditionalFormatting sqref="AE144:AE144">
    <cfRule dxfId="1" priority="1" stopIfTrue="1" type="expression">
      <formula>EXACT(MID(AW144,55,1),"х")</formula>
    </cfRule>
  </conditionalFormatting>
  <conditionalFormatting sqref="AF144:AF144">
    <cfRule dxfId="0" priority="1" stopIfTrue="1" type="expression">
      <formula>EXACT(MID(AW144,57,1),"0")</formula>
    </cfRule>
  </conditionalFormatting>
  <conditionalFormatting sqref="AF144:AF144">
    <cfRule dxfId="1" priority="1" stopIfTrue="1" type="expression">
      <formula>EXACT(MID(AW144,57,1),"х")</formula>
    </cfRule>
  </conditionalFormatting>
  <conditionalFormatting sqref="AG144:AG144">
    <cfRule dxfId="0" priority="1" stopIfTrue="1" type="expression">
      <formula>EXACT(MID(AW144,59,1),"0")</formula>
    </cfRule>
  </conditionalFormatting>
  <conditionalFormatting sqref="AG144:AG144">
    <cfRule dxfId="1" priority="1" stopIfTrue="1" type="expression">
      <formula>EXACT(MID(AW144,59,1),"х")</formula>
    </cfRule>
  </conditionalFormatting>
  <conditionalFormatting sqref="AH144:AH144">
    <cfRule dxfId="0" priority="1" stopIfTrue="1" type="expression">
      <formula>EXACT(MID(AW144,61,1),"0")</formula>
    </cfRule>
  </conditionalFormatting>
  <conditionalFormatting sqref="AH144:AH144">
    <cfRule dxfId="1" priority="1" stopIfTrue="1" type="expression">
      <formula>EXACT(MID(AW144,61,1),"х")</formula>
    </cfRule>
  </conditionalFormatting>
  <conditionalFormatting sqref="AI144:AI144">
    <cfRule dxfId="0" priority="1" stopIfTrue="1" type="expression">
      <formula>EXACT(MID(AW144,63,1),"0")</formula>
    </cfRule>
  </conditionalFormatting>
  <conditionalFormatting sqref="AI144:AI144">
    <cfRule dxfId="1" priority="1" stopIfTrue="1" type="expression">
      <formula>EXACT(MID(AW144,63,1),"х")</formula>
    </cfRule>
  </conditionalFormatting>
  <conditionalFormatting sqref="AJ144:AJ144">
    <cfRule dxfId="0" priority="1" stopIfTrue="1" type="expression">
      <formula>EXACT(MID(AW144,65,1),"0")</formula>
    </cfRule>
  </conditionalFormatting>
  <conditionalFormatting sqref="AJ144:AJ144">
    <cfRule dxfId="1" priority="1" stopIfTrue="1" type="expression">
      <formula>EXACT(MID(AW144,65,1),"х")</formula>
    </cfRule>
  </conditionalFormatting>
  <conditionalFormatting sqref="AQ144:AQ144">
    <cfRule dxfId="0" priority="1" stopIfTrue="1" type="expression">
      <formula>EXACT(MID(AW144,79,1),"0")</formula>
    </cfRule>
  </conditionalFormatting>
  <conditionalFormatting sqref="AQ144:AQ144">
    <cfRule dxfId="1" priority="1" stopIfTrue="1" type="expression">
      <formula>EXACT(MID(AW144,79,1),"х")</formula>
    </cfRule>
  </conditionalFormatting>
  <conditionalFormatting sqref="AR144:AR144">
    <cfRule dxfId="0" priority="1" stopIfTrue="1" type="expression">
      <formula>EXACT(MID(AW144,81,1),"0")</formula>
    </cfRule>
  </conditionalFormatting>
  <conditionalFormatting sqref="AR144:AR144">
    <cfRule dxfId="1" priority="1" stopIfTrue="1" type="expression">
      <formula>EXACT(MID(AW144,81,1),"х")</formula>
    </cfRule>
  </conditionalFormatting>
  <conditionalFormatting sqref="AS144:AS144">
    <cfRule dxfId="0" priority="1" stopIfTrue="1" type="expression">
      <formula>EXACT(MID(AW144,83,1),"0")</formula>
    </cfRule>
  </conditionalFormatting>
  <conditionalFormatting sqref="AS144:AS144">
    <cfRule dxfId="1" priority="1" stopIfTrue="1" type="expression">
      <formula>EXACT(MID(AW144,83,1),"х")</formula>
    </cfRule>
  </conditionalFormatting>
  <conditionalFormatting sqref="A144:A144">
    <cfRule dxfId="3" priority="1" stopIfTrue="1" type="expression">
      <formula>EXACT(AX144,"4")</formula>
    </cfRule>
  </conditionalFormatting>
  <conditionalFormatting sqref="A144:A144">
    <cfRule dxfId="3" priority="1" stopIfTrue="1" type="expression">
      <formula>EXACT(AX144,"2")</formula>
    </cfRule>
  </conditionalFormatting>
  <conditionalFormatting sqref="A144:A144">
    <cfRule dxfId="3" priority="1" stopIfTrue="1" type="expression">
      <formula>EXACT(AX144,"1")</formula>
    </cfRule>
  </conditionalFormatting>
  <conditionalFormatting sqref="G144:G144">
    <cfRule dxfId="0" priority="1" stopIfTrue="1" type="expression">
      <formula>EXACT(MID(AW144,7,1),"0")</formula>
    </cfRule>
  </conditionalFormatting>
  <conditionalFormatting sqref="G144:G144">
    <cfRule dxfId="1" priority="1" stopIfTrue="1" type="expression">
      <formula>EXACT(MID(AW144,7,1),"х")</formula>
    </cfRule>
  </conditionalFormatting>
  <conditionalFormatting sqref="H144:H144">
    <cfRule dxfId="0" priority="1" stopIfTrue="1" type="expression">
      <formula>EXACT(MID(AW144,9,1),"0")</formula>
    </cfRule>
  </conditionalFormatting>
  <conditionalFormatting sqref="H144:H144">
    <cfRule dxfId="1" priority="1" stopIfTrue="1" type="expression">
      <formula>EXACT(MID(AW144,9,1),"х")</formula>
    </cfRule>
  </conditionalFormatting>
  <conditionalFormatting sqref="O144:O144">
    <cfRule dxfId="0" priority="1" stopIfTrue="1" type="expression">
      <formula>EXACT(MID(AW144,23,1),"0")</formula>
    </cfRule>
  </conditionalFormatting>
  <conditionalFormatting sqref="O144:O144">
    <cfRule dxfId="1" priority="1" stopIfTrue="1" type="expression">
      <formula>EXACT(MID(AW144,23,1),"х")</formula>
    </cfRule>
  </conditionalFormatting>
  <conditionalFormatting sqref="P144:P144">
    <cfRule dxfId="0" priority="1" stopIfTrue="1" type="expression">
      <formula>EXACT(MID(AW144,25,1),"0")</formula>
    </cfRule>
  </conditionalFormatting>
  <conditionalFormatting sqref="P144:P144">
    <cfRule dxfId="1" priority="1" stopIfTrue="1" type="expression">
      <formula>EXACT(MID(AW144,25,1),"х")</formula>
    </cfRule>
  </conditionalFormatting>
  <conditionalFormatting sqref="Q144:Q144">
    <cfRule dxfId="0" priority="1" stopIfTrue="1" type="expression">
      <formula>EXACT(MID(AW144,27,1),"0")</formula>
    </cfRule>
  </conditionalFormatting>
  <conditionalFormatting sqref="Q144:Q144">
    <cfRule dxfId="1" priority="1" stopIfTrue="1" type="expression">
      <formula>EXACT(MID(AW144,27,1),"х")</formula>
    </cfRule>
  </conditionalFormatting>
  <conditionalFormatting sqref="R144:R144">
    <cfRule dxfId="0" priority="1" stopIfTrue="1" type="expression">
      <formula>EXACT(MID(AW144,29,1),"0")</formula>
    </cfRule>
  </conditionalFormatting>
  <conditionalFormatting sqref="R144:R144">
    <cfRule dxfId="1" priority="1" stopIfTrue="1" type="expression">
      <formula>EXACT(MID(AW144,29,1),"х")</formula>
    </cfRule>
  </conditionalFormatting>
  <conditionalFormatting sqref="U144:U144">
    <cfRule dxfId="0" priority="1" stopIfTrue="1" type="expression">
      <formula>EXACT(MID(AW144,35,1),"0")</formula>
    </cfRule>
  </conditionalFormatting>
  <conditionalFormatting sqref="U144:U144">
    <cfRule dxfId="1" priority="1" stopIfTrue="1" type="expression">
      <formula>EXACT(MID(AW144,35,1),"х")</formula>
    </cfRule>
  </conditionalFormatting>
  <conditionalFormatting sqref="V144:V144">
    <cfRule dxfId="0" priority="1" stopIfTrue="1" type="expression">
      <formula>EXACT(MID(AW144,37,1),"0")</formula>
    </cfRule>
  </conditionalFormatting>
  <conditionalFormatting sqref="V144:V144">
    <cfRule dxfId="1" priority="1" stopIfTrue="1" type="expression">
      <formula>EXACT(MID(AW144,37,1),"х")</formula>
    </cfRule>
  </conditionalFormatting>
  <conditionalFormatting sqref="AC144:AC144">
    <cfRule dxfId="0" priority="1" stopIfTrue="1" type="expression">
      <formula>EXACT(MID(AW144,51,1),"0")</formula>
    </cfRule>
  </conditionalFormatting>
  <conditionalFormatting sqref="AC144:AC144">
    <cfRule dxfId="1" priority="1" stopIfTrue="1" type="expression">
      <formula>EXACT(MID(AW144,51,1),"х")</formula>
    </cfRule>
  </conditionalFormatting>
  <conditionalFormatting sqref="AD144:AD144">
    <cfRule dxfId="0" priority="1" stopIfTrue="1" type="expression">
      <formula>EXACT(MID(AW144,53,1),"0")</formula>
    </cfRule>
  </conditionalFormatting>
  <conditionalFormatting sqref="AD144:AD144">
    <cfRule dxfId="1" priority="1" stopIfTrue="1" type="expression">
      <formula>EXACT(MID(AW144,53,1),"х")</formula>
    </cfRule>
  </conditionalFormatting>
  <conditionalFormatting sqref="AK144:AK144">
    <cfRule dxfId="0" priority="1" stopIfTrue="1" type="expression">
      <formula>EXACT(MID(AW144,67,1),"0")</formula>
    </cfRule>
  </conditionalFormatting>
  <conditionalFormatting sqref="AK144:AK144">
    <cfRule dxfId="1" priority="1" stopIfTrue="1" type="expression">
      <formula>EXACT(MID(AW144,67,1),"х")</formula>
    </cfRule>
  </conditionalFormatting>
  <conditionalFormatting sqref="AL144:AL144">
    <cfRule dxfId="0" priority="1" stopIfTrue="1" type="expression">
      <formula>EXACT(MID(AW144,69,1),"0")</formula>
    </cfRule>
  </conditionalFormatting>
  <conditionalFormatting sqref="AL144:AL144">
    <cfRule dxfId="1" priority="1" stopIfTrue="1" type="expression">
      <formula>EXACT(MID(AW144,69,1),"х")</formula>
    </cfRule>
  </conditionalFormatting>
  <conditionalFormatting sqref="AM144:AM144">
    <cfRule dxfId="0" priority="1" stopIfTrue="1" type="expression">
      <formula>EXACT(MID(AW144,71,1),"0")</formula>
    </cfRule>
  </conditionalFormatting>
  <conditionalFormatting sqref="AM144:AM144">
    <cfRule dxfId="1" priority="1" stopIfTrue="1" type="expression">
      <formula>EXACT(MID(AW144,71,1),"х")</formula>
    </cfRule>
  </conditionalFormatting>
  <conditionalFormatting sqref="AN144:AN144">
    <cfRule dxfId="0" priority="1" stopIfTrue="1" type="expression">
      <formula>EXACT(MID(AW144,73,1),"0")</formula>
    </cfRule>
  </conditionalFormatting>
  <conditionalFormatting sqref="AN144:AN144">
    <cfRule dxfId="1" priority="1" stopIfTrue="1" type="expression">
      <formula>EXACT(MID(AW144,73,1),"х")</formula>
    </cfRule>
  </conditionalFormatting>
  <conditionalFormatting sqref="AO144:AO144">
    <cfRule dxfId="0" priority="1" stopIfTrue="1" type="expression">
      <formula>EXACT(MID(AW144,75,1),"0")</formula>
    </cfRule>
  </conditionalFormatting>
  <conditionalFormatting sqref="AO144:AO144">
    <cfRule dxfId="1" priority="1" stopIfTrue="1" type="expression">
      <formula>EXACT(MID(AW144,75,1),"х")</formula>
    </cfRule>
  </conditionalFormatting>
  <conditionalFormatting sqref="AP144:AP144">
    <cfRule dxfId="0" priority="1" stopIfTrue="1" type="expression">
      <formula>EXACT(MID(AW144,77,1),"0")</formula>
    </cfRule>
  </conditionalFormatting>
  <conditionalFormatting sqref="AP144:AP144">
    <cfRule dxfId="1" priority="1" stopIfTrue="1" type="expression">
      <formula>EXACT(MID(AW144,77,1),"х")</formula>
    </cfRule>
  </conditionalFormatting>
  <conditionalFormatting sqref="Y144:Y144">
    <cfRule dxfId="0" priority="1" stopIfTrue="1" type="expression">
      <formula>EXACT(MID(AY144,43,1),"0")</formula>
    </cfRule>
  </conditionalFormatting>
  <conditionalFormatting sqref="Y144:Y144">
    <cfRule dxfId="1" priority="1" stopIfTrue="1" type="expression">
      <formula>EXACT(MID(AY144,43,1),"х")</formula>
    </cfRule>
  </conditionalFormatting>
  <conditionalFormatting sqref="Z144:Z144">
    <cfRule dxfId="0" priority="1" stopIfTrue="1" type="expression">
      <formula>EXACT(MID(AY144,45,1),"0")</formula>
    </cfRule>
  </conditionalFormatting>
  <conditionalFormatting sqref="Z144:Z144">
    <cfRule dxfId="1" priority="1" stopIfTrue="1" type="expression">
      <formula>EXACT(MID(AY144,45,1),"х")</formula>
    </cfRule>
  </conditionalFormatting>
  <conditionalFormatting sqref="AU144:AU144">
    <cfRule dxfId="0" priority="1" stopIfTrue="1" type="expression">
      <formula>EXACT(MID(AW144,87,1),"0")</formula>
    </cfRule>
  </conditionalFormatting>
  <conditionalFormatting sqref="AU144:AU144">
    <cfRule dxfId="1" priority="1" stopIfTrue="1" type="expression">
      <formula>EXACT(MID(AW144,87,1),"х")</formula>
    </cfRule>
  </conditionalFormatting>
  <conditionalFormatting sqref="AV144:AV144">
    <cfRule dxfId="0" priority="1" stopIfTrue="1" type="expression">
      <formula>EXACT(MID(AW144,89,1),"0")</formula>
    </cfRule>
  </conditionalFormatting>
  <conditionalFormatting sqref="AV144:AV144">
    <cfRule dxfId="1" priority="1" stopIfTrue="1" type="expression">
      <formula>EXACT(MID(AW144,89,1),"х")</formula>
    </cfRule>
  </conditionalFormatting>
  <conditionalFormatting sqref="X144:X144">
    <cfRule dxfId="1" priority="1" stopIfTrue="1" type="expression">
      <formula>EXACT(MID(AW144,41,1),"х")</formula>
    </cfRule>
  </conditionalFormatting>
  <conditionalFormatting sqref="X144:X144">
    <cfRule dxfId="0" priority="1" stopIfTrue="1" type="expression">
      <formula>EXACT(MID(AW144,41,1),"0")</formula>
    </cfRule>
  </conditionalFormatting>
  <conditionalFormatting sqref="AT144:AT144">
    <cfRule dxfId="1" priority="1" stopIfTrue="1" type="expression">
      <formula>EXACT(MID(AW144,85,1),"х")</formula>
    </cfRule>
  </conditionalFormatting>
  <conditionalFormatting sqref="AT144:AT144">
    <cfRule dxfId="0" priority="1" stopIfTrue="1" type="expression">
      <formula>EXACT(MID(AW144,85,1),"0")</formula>
    </cfRule>
  </conditionalFormatting>
  <conditionalFormatting sqref="E145:E145">
    <cfRule dxfId="0" priority="1" stopIfTrue="1" type="expression">
      <formula>EXACT(MID(AW145,3,1),"0")</formula>
    </cfRule>
  </conditionalFormatting>
  <conditionalFormatting sqref="E145:E145">
    <cfRule dxfId="1" priority="1" stopIfTrue="1" type="expression">
      <formula>EXACT(MID(AW145,3,1),"х")</formula>
    </cfRule>
  </conditionalFormatting>
  <conditionalFormatting sqref="F145:F145">
    <cfRule dxfId="0" priority="1" stopIfTrue="1" type="expression">
      <formula>EXACT(MID(AW145,5,1),"0")</formula>
    </cfRule>
  </conditionalFormatting>
  <conditionalFormatting sqref="F145:F145">
    <cfRule dxfId="1" priority="1" stopIfTrue="1" type="expression">
      <formula>EXACT(MID(AW145,5,1),"х")</formula>
    </cfRule>
  </conditionalFormatting>
  <conditionalFormatting sqref="I145:I145">
    <cfRule dxfId="0" priority="1" stopIfTrue="1" type="expression">
      <formula>EXACT(MID(AW145,11,1),"0")</formula>
    </cfRule>
  </conditionalFormatting>
  <conditionalFormatting sqref="I145:I145">
    <cfRule dxfId="1" priority="1" stopIfTrue="1" type="expression">
      <formula>EXACT(MID(AW145,11,1),"х")</formula>
    </cfRule>
  </conditionalFormatting>
  <conditionalFormatting sqref="J145:J145">
    <cfRule dxfId="0" priority="1" stopIfTrue="1" type="expression">
      <formula>EXACT(MID(AW145,13,1),"0")</formula>
    </cfRule>
  </conditionalFormatting>
  <conditionalFormatting sqref="J145:J145">
    <cfRule dxfId="1" priority="1" stopIfTrue="1" type="expression">
      <formula>EXACT(MID(AW145,13,1),"х")</formula>
    </cfRule>
  </conditionalFormatting>
  <conditionalFormatting sqref="K145:K145">
    <cfRule dxfId="0" priority="1" stopIfTrue="1" type="expression">
      <formula>EXACT(MID(AW145,15,1),"0")</formula>
    </cfRule>
  </conditionalFormatting>
  <conditionalFormatting sqref="K145:K145">
    <cfRule dxfId="1" priority="1" stopIfTrue="1" type="expression">
      <formula>EXACT(MID(AW145,15,1),"х")</formula>
    </cfRule>
  </conditionalFormatting>
  <conditionalFormatting sqref="L145:L145">
    <cfRule dxfId="0" priority="1" stopIfTrue="1" type="expression">
      <formula>EXACT(MID(AW145,17,1),"0")</formula>
    </cfRule>
  </conditionalFormatting>
  <conditionalFormatting sqref="L145:L145">
    <cfRule dxfId="1" priority="1" stopIfTrue="1" type="expression">
      <formula>EXACT(MID(AW145,17,1),"х")</formula>
    </cfRule>
  </conditionalFormatting>
  <conditionalFormatting sqref="M145:M145">
    <cfRule dxfId="0" priority="1" stopIfTrue="1" type="expression">
      <formula>EXACT(MID(AW145,19,1),"0")</formula>
    </cfRule>
  </conditionalFormatting>
  <conditionalFormatting sqref="M145:M145">
    <cfRule dxfId="1" priority="1" stopIfTrue="1" type="expression">
      <formula>EXACT(MID(AW145,19,1),"х")</formula>
    </cfRule>
  </conditionalFormatting>
  <conditionalFormatting sqref="N145:N145">
    <cfRule dxfId="0" priority="1" stopIfTrue="1" type="expression">
      <formula>EXACT(MID(AW145,21,1),"0")</formula>
    </cfRule>
  </conditionalFormatting>
  <conditionalFormatting sqref="N145:N145">
    <cfRule dxfId="1" priority="1" stopIfTrue="1" type="expression">
      <formula>EXACT(MID(AW145,21,1),"х")</formula>
    </cfRule>
  </conditionalFormatting>
  <conditionalFormatting sqref="S145:S145">
    <cfRule dxfId="0" priority="1" stopIfTrue="1" type="expression">
      <formula>EXACT(MID(AW145,31,1),"0")</formula>
    </cfRule>
  </conditionalFormatting>
  <conditionalFormatting sqref="S145:S145">
    <cfRule dxfId="1" priority="1" stopIfTrue="1" type="expression">
      <formula>EXACT(MID(AW145,31,1),"х")</formula>
    </cfRule>
  </conditionalFormatting>
  <conditionalFormatting sqref="T145:T145">
    <cfRule dxfId="0" priority="1" stopIfTrue="1" type="expression">
      <formula>EXACT(MID(AW145,33,1),"0")</formula>
    </cfRule>
  </conditionalFormatting>
  <conditionalFormatting sqref="T145:T145">
    <cfRule dxfId="1" priority="1" stopIfTrue="1" type="expression">
      <formula>EXACT(MID(AW145,33,1),"х")</formula>
    </cfRule>
  </conditionalFormatting>
  <conditionalFormatting sqref="W145:W145">
    <cfRule dxfId="0" priority="1" stopIfTrue="1" type="expression">
      <formula>EXACT(MID(AW145,39,1),"0")</formula>
    </cfRule>
  </conditionalFormatting>
  <conditionalFormatting sqref="W145:W145">
    <cfRule dxfId="1" priority="1" stopIfTrue="1" type="expression">
      <formula>EXACT(MID(AW145,39,1),"х")</formula>
    </cfRule>
  </conditionalFormatting>
  <conditionalFormatting sqref="AA145:AA145">
    <cfRule dxfId="0" priority="1" stopIfTrue="1" type="expression">
      <formula>EXACT(MID(AW145,47,1),"0")</formula>
    </cfRule>
  </conditionalFormatting>
  <conditionalFormatting sqref="AA145:AA145">
    <cfRule dxfId="1" priority="1" stopIfTrue="1" type="expression">
      <formula>EXACT(MID(AW145,47,1),"х")</formula>
    </cfRule>
  </conditionalFormatting>
  <conditionalFormatting sqref="AB145:AB145">
    <cfRule dxfId="0" priority="1" stopIfTrue="1" type="expression">
      <formula>EXACT(MID(AW145,49,1),"0")</formula>
    </cfRule>
  </conditionalFormatting>
  <conditionalFormatting sqref="AB145:AB145">
    <cfRule dxfId="1" priority="1" stopIfTrue="1" type="expression">
      <formula>EXACT(MID(AW145,49,1),"х")</formula>
    </cfRule>
  </conditionalFormatting>
  <conditionalFormatting sqref="AE145:AE145">
    <cfRule dxfId="0" priority="1" stopIfTrue="1" type="expression">
      <formula>EXACT(MID(AW145,55,1),"0")</formula>
    </cfRule>
  </conditionalFormatting>
  <conditionalFormatting sqref="AE145:AE145">
    <cfRule dxfId="1" priority="1" stopIfTrue="1" type="expression">
      <formula>EXACT(MID(AW145,55,1),"х")</formula>
    </cfRule>
  </conditionalFormatting>
  <conditionalFormatting sqref="AF145:AF145">
    <cfRule dxfId="0" priority="1" stopIfTrue="1" type="expression">
      <formula>EXACT(MID(AW145,57,1),"0")</formula>
    </cfRule>
  </conditionalFormatting>
  <conditionalFormatting sqref="AF145:AF145">
    <cfRule dxfId="1" priority="1" stopIfTrue="1" type="expression">
      <formula>EXACT(MID(AW145,57,1),"х")</formula>
    </cfRule>
  </conditionalFormatting>
  <conditionalFormatting sqref="AG145:AG145">
    <cfRule dxfId="0" priority="1" stopIfTrue="1" type="expression">
      <formula>EXACT(MID(AW145,59,1),"0")</formula>
    </cfRule>
  </conditionalFormatting>
  <conditionalFormatting sqref="AG145:AG145">
    <cfRule dxfId="1" priority="1" stopIfTrue="1" type="expression">
      <formula>EXACT(MID(AW145,59,1),"х")</formula>
    </cfRule>
  </conditionalFormatting>
  <conditionalFormatting sqref="AH145:AH145">
    <cfRule dxfId="0" priority="1" stopIfTrue="1" type="expression">
      <formula>EXACT(MID(AW145,61,1),"0")</formula>
    </cfRule>
  </conditionalFormatting>
  <conditionalFormatting sqref="AH145:AH145">
    <cfRule dxfId="1" priority="1" stopIfTrue="1" type="expression">
      <formula>EXACT(MID(AW145,61,1),"х")</formula>
    </cfRule>
  </conditionalFormatting>
  <conditionalFormatting sqref="AI145:AI145">
    <cfRule dxfId="0" priority="1" stopIfTrue="1" type="expression">
      <formula>EXACT(MID(AW145,63,1),"0")</formula>
    </cfRule>
  </conditionalFormatting>
  <conditionalFormatting sqref="AI145:AI145">
    <cfRule dxfId="1" priority="1" stopIfTrue="1" type="expression">
      <formula>EXACT(MID(AW145,63,1),"х")</formula>
    </cfRule>
  </conditionalFormatting>
  <conditionalFormatting sqref="AJ145:AJ145">
    <cfRule dxfId="0" priority="1" stopIfTrue="1" type="expression">
      <formula>EXACT(MID(AW145,65,1),"0")</formula>
    </cfRule>
  </conditionalFormatting>
  <conditionalFormatting sqref="AJ145:AJ145">
    <cfRule dxfId="1" priority="1" stopIfTrue="1" type="expression">
      <formula>EXACT(MID(AW145,65,1),"х")</formula>
    </cfRule>
  </conditionalFormatting>
  <conditionalFormatting sqref="AQ145:AQ145">
    <cfRule dxfId="0" priority="1" stopIfTrue="1" type="expression">
      <formula>EXACT(MID(AW145,79,1),"0")</formula>
    </cfRule>
  </conditionalFormatting>
  <conditionalFormatting sqref="AQ145:AQ145">
    <cfRule dxfId="1" priority="1" stopIfTrue="1" type="expression">
      <formula>EXACT(MID(AW145,79,1),"х")</formula>
    </cfRule>
  </conditionalFormatting>
  <conditionalFormatting sqref="AR145:AR145">
    <cfRule dxfId="0" priority="1" stopIfTrue="1" type="expression">
      <formula>EXACT(MID(AW145,81,1),"0")</formula>
    </cfRule>
  </conditionalFormatting>
  <conditionalFormatting sqref="AR145:AR145">
    <cfRule dxfId="1" priority="1" stopIfTrue="1" type="expression">
      <formula>EXACT(MID(AW145,81,1),"х")</formula>
    </cfRule>
  </conditionalFormatting>
  <conditionalFormatting sqref="AS145:AS145">
    <cfRule dxfId="0" priority="1" stopIfTrue="1" type="expression">
      <formula>EXACT(MID(AW145,83,1),"0")</formula>
    </cfRule>
  </conditionalFormatting>
  <conditionalFormatting sqref="AS145:AS145">
    <cfRule dxfId="1" priority="1" stopIfTrue="1" type="expression">
      <formula>EXACT(MID(AW145,83,1),"х")</formula>
    </cfRule>
  </conditionalFormatting>
  <conditionalFormatting sqref="A145:A145">
    <cfRule dxfId="3" priority="1" stopIfTrue="1" type="expression">
      <formula>EXACT(AX145,"4")</formula>
    </cfRule>
  </conditionalFormatting>
  <conditionalFormatting sqref="A145:A145">
    <cfRule dxfId="3" priority="1" stopIfTrue="1" type="expression">
      <formula>EXACT(AX145,"2")</formula>
    </cfRule>
  </conditionalFormatting>
  <conditionalFormatting sqref="A145:A145">
    <cfRule dxfId="3" priority="1" stopIfTrue="1" type="expression">
      <formula>EXACT(AX145,"1")</formula>
    </cfRule>
  </conditionalFormatting>
  <conditionalFormatting sqref="G145:G145">
    <cfRule dxfId="0" priority="1" stopIfTrue="1" type="expression">
      <formula>EXACT(MID(AW145,7,1),"0")</formula>
    </cfRule>
  </conditionalFormatting>
  <conditionalFormatting sqref="G145:G145">
    <cfRule dxfId="1" priority="1" stopIfTrue="1" type="expression">
      <formula>EXACT(MID(AW145,7,1),"х")</formula>
    </cfRule>
  </conditionalFormatting>
  <conditionalFormatting sqref="H145:H145">
    <cfRule dxfId="0" priority="1" stopIfTrue="1" type="expression">
      <formula>EXACT(MID(AW145,9,1),"0")</formula>
    </cfRule>
  </conditionalFormatting>
  <conditionalFormatting sqref="H145:H145">
    <cfRule dxfId="1" priority="1" stopIfTrue="1" type="expression">
      <formula>EXACT(MID(AW145,9,1),"х")</formula>
    </cfRule>
  </conditionalFormatting>
  <conditionalFormatting sqref="O145:O145">
    <cfRule dxfId="0" priority="1" stopIfTrue="1" type="expression">
      <formula>EXACT(MID(AW145,23,1),"0")</formula>
    </cfRule>
  </conditionalFormatting>
  <conditionalFormatting sqref="O145:O145">
    <cfRule dxfId="1" priority="1" stopIfTrue="1" type="expression">
      <formula>EXACT(MID(AW145,23,1),"х")</formula>
    </cfRule>
  </conditionalFormatting>
  <conditionalFormatting sqref="P145:P145">
    <cfRule dxfId="0" priority="1" stopIfTrue="1" type="expression">
      <formula>EXACT(MID(AW145,25,1),"0")</formula>
    </cfRule>
  </conditionalFormatting>
  <conditionalFormatting sqref="P145:P145">
    <cfRule dxfId="1" priority="1" stopIfTrue="1" type="expression">
      <formula>EXACT(MID(AW145,25,1),"х")</formula>
    </cfRule>
  </conditionalFormatting>
  <conditionalFormatting sqref="Q145:Q145">
    <cfRule dxfId="0" priority="1" stopIfTrue="1" type="expression">
      <formula>EXACT(MID(AW145,27,1),"0")</formula>
    </cfRule>
  </conditionalFormatting>
  <conditionalFormatting sqref="Q145:Q145">
    <cfRule dxfId="1" priority="1" stopIfTrue="1" type="expression">
      <formula>EXACT(MID(AW145,27,1),"х")</formula>
    </cfRule>
  </conditionalFormatting>
  <conditionalFormatting sqref="R145:R145">
    <cfRule dxfId="0" priority="1" stopIfTrue="1" type="expression">
      <formula>EXACT(MID(AW145,29,1),"0")</formula>
    </cfRule>
  </conditionalFormatting>
  <conditionalFormatting sqref="R145:R145">
    <cfRule dxfId="1" priority="1" stopIfTrue="1" type="expression">
      <formula>EXACT(MID(AW145,29,1),"х")</formula>
    </cfRule>
  </conditionalFormatting>
  <conditionalFormatting sqref="U145:U145">
    <cfRule dxfId="0" priority="1" stopIfTrue="1" type="expression">
      <formula>EXACT(MID(AW145,35,1),"0")</formula>
    </cfRule>
  </conditionalFormatting>
  <conditionalFormatting sqref="U145:U145">
    <cfRule dxfId="1" priority="1" stopIfTrue="1" type="expression">
      <formula>EXACT(MID(AW145,35,1),"х")</formula>
    </cfRule>
  </conditionalFormatting>
  <conditionalFormatting sqref="V145:V145">
    <cfRule dxfId="0" priority="1" stopIfTrue="1" type="expression">
      <formula>EXACT(MID(AW145,37,1),"0")</formula>
    </cfRule>
  </conditionalFormatting>
  <conditionalFormatting sqref="V145:V145">
    <cfRule dxfId="1" priority="1" stopIfTrue="1" type="expression">
      <formula>EXACT(MID(AW145,37,1),"х")</formula>
    </cfRule>
  </conditionalFormatting>
  <conditionalFormatting sqref="AC145:AC145">
    <cfRule dxfId="0" priority="1" stopIfTrue="1" type="expression">
      <formula>EXACT(MID(AW145,51,1),"0")</formula>
    </cfRule>
  </conditionalFormatting>
  <conditionalFormatting sqref="AC145:AC145">
    <cfRule dxfId="1" priority="1" stopIfTrue="1" type="expression">
      <formula>EXACT(MID(AW145,51,1),"х")</formula>
    </cfRule>
  </conditionalFormatting>
  <conditionalFormatting sqref="AD145:AD145">
    <cfRule dxfId="0" priority="1" stopIfTrue="1" type="expression">
      <formula>EXACT(MID(AW145,53,1),"0")</formula>
    </cfRule>
  </conditionalFormatting>
  <conditionalFormatting sqref="AD145:AD145">
    <cfRule dxfId="1" priority="1" stopIfTrue="1" type="expression">
      <formula>EXACT(MID(AW145,53,1),"х")</formula>
    </cfRule>
  </conditionalFormatting>
  <conditionalFormatting sqref="AK145:AK145">
    <cfRule dxfId="0" priority="1" stopIfTrue="1" type="expression">
      <formula>EXACT(MID(AW145,67,1),"0")</formula>
    </cfRule>
  </conditionalFormatting>
  <conditionalFormatting sqref="AK145:AK145">
    <cfRule dxfId="1" priority="1" stopIfTrue="1" type="expression">
      <formula>EXACT(MID(AW145,67,1),"х")</formula>
    </cfRule>
  </conditionalFormatting>
  <conditionalFormatting sqref="AL145:AL145">
    <cfRule dxfId="0" priority="1" stopIfTrue="1" type="expression">
      <formula>EXACT(MID(AW145,69,1),"0")</formula>
    </cfRule>
  </conditionalFormatting>
  <conditionalFormatting sqref="AL145:AL145">
    <cfRule dxfId="1" priority="1" stopIfTrue="1" type="expression">
      <formula>EXACT(MID(AW145,69,1),"х")</formula>
    </cfRule>
  </conditionalFormatting>
  <conditionalFormatting sqref="AM145:AM145">
    <cfRule dxfId="0" priority="1" stopIfTrue="1" type="expression">
      <formula>EXACT(MID(AW145,71,1),"0")</formula>
    </cfRule>
  </conditionalFormatting>
  <conditionalFormatting sqref="AM145:AM145">
    <cfRule dxfId="1" priority="1" stopIfTrue="1" type="expression">
      <formula>EXACT(MID(AW145,71,1),"х")</formula>
    </cfRule>
  </conditionalFormatting>
  <conditionalFormatting sqref="AN145:AN145">
    <cfRule dxfId="0" priority="1" stopIfTrue="1" type="expression">
      <formula>EXACT(MID(AW145,73,1),"0")</formula>
    </cfRule>
  </conditionalFormatting>
  <conditionalFormatting sqref="AN145:AN145">
    <cfRule dxfId="1" priority="1" stopIfTrue="1" type="expression">
      <formula>EXACT(MID(AW145,73,1),"х")</formula>
    </cfRule>
  </conditionalFormatting>
  <conditionalFormatting sqref="AO145:AO145">
    <cfRule dxfId="0" priority="1" stopIfTrue="1" type="expression">
      <formula>EXACT(MID(AW145,75,1),"0")</formula>
    </cfRule>
  </conditionalFormatting>
  <conditionalFormatting sqref="AO145:AO145">
    <cfRule dxfId="1" priority="1" stopIfTrue="1" type="expression">
      <formula>EXACT(MID(AW145,75,1),"х")</formula>
    </cfRule>
  </conditionalFormatting>
  <conditionalFormatting sqref="AP145:AP145">
    <cfRule dxfId="0" priority="1" stopIfTrue="1" type="expression">
      <formula>EXACT(MID(AW145,77,1),"0")</formula>
    </cfRule>
  </conditionalFormatting>
  <conditionalFormatting sqref="AP145:AP145">
    <cfRule dxfId="1" priority="1" stopIfTrue="1" type="expression">
      <formula>EXACT(MID(AW145,77,1),"х")</formula>
    </cfRule>
  </conditionalFormatting>
  <conditionalFormatting sqref="Y145:Y145">
    <cfRule dxfId="0" priority="1" stopIfTrue="1" type="expression">
      <formula>EXACT(MID(AY145,43,1),"0")</formula>
    </cfRule>
  </conditionalFormatting>
  <conditionalFormatting sqref="Y145:Y145">
    <cfRule dxfId="1" priority="1" stopIfTrue="1" type="expression">
      <formula>EXACT(MID(AY145,43,1),"х")</formula>
    </cfRule>
  </conditionalFormatting>
  <conditionalFormatting sqref="Z145:Z145">
    <cfRule dxfId="0" priority="1" stopIfTrue="1" type="expression">
      <formula>EXACT(MID(AY145,45,1),"0")</formula>
    </cfRule>
  </conditionalFormatting>
  <conditionalFormatting sqref="Z145:Z145">
    <cfRule dxfId="1" priority="1" stopIfTrue="1" type="expression">
      <formula>EXACT(MID(AY145,45,1),"х")</formula>
    </cfRule>
  </conditionalFormatting>
  <conditionalFormatting sqref="AU145:AU145">
    <cfRule dxfId="0" priority="1" stopIfTrue="1" type="expression">
      <formula>EXACT(MID(AW145,87,1),"0")</formula>
    </cfRule>
  </conditionalFormatting>
  <conditionalFormatting sqref="AU145:AU145">
    <cfRule dxfId="1" priority="1" stopIfTrue="1" type="expression">
      <formula>EXACT(MID(AW145,87,1),"х")</formula>
    </cfRule>
  </conditionalFormatting>
  <conditionalFormatting sqref="AV145:AV145">
    <cfRule dxfId="0" priority="1" stopIfTrue="1" type="expression">
      <formula>EXACT(MID(AW145,89,1),"0")</formula>
    </cfRule>
  </conditionalFormatting>
  <conditionalFormatting sqref="AV145:AV145">
    <cfRule dxfId="1" priority="1" stopIfTrue="1" type="expression">
      <formula>EXACT(MID(AW145,89,1),"х")</formula>
    </cfRule>
  </conditionalFormatting>
  <conditionalFormatting sqref="X145:X145">
    <cfRule dxfId="1" priority="1" stopIfTrue="1" type="expression">
      <formula>EXACT(MID(AW145,41,1),"х")</formula>
    </cfRule>
  </conditionalFormatting>
  <conditionalFormatting sqref="X145:X145">
    <cfRule dxfId="0" priority="1" stopIfTrue="1" type="expression">
      <formula>EXACT(MID(AW145,41,1),"0")</formula>
    </cfRule>
  </conditionalFormatting>
  <conditionalFormatting sqref="AT145:AT145">
    <cfRule dxfId="1" priority="1" stopIfTrue="1" type="expression">
      <formula>EXACT(MID(AW145,85,1),"х")</formula>
    </cfRule>
  </conditionalFormatting>
  <conditionalFormatting sqref="AT145:AT145">
    <cfRule dxfId="0" priority="1" stopIfTrue="1" type="expression">
      <formula>EXACT(MID(AW145,85,1),"0")</formula>
    </cfRule>
  </conditionalFormatting>
  <conditionalFormatting sqref="E146:E146">
    <cfRule dxfId="0" priority="1" stopIfTrue="1" type="expression">
      <formula>EXACT(MID(AW146,3,1),"0")</formula>
    </cfRule>
  </conditionalFormatting>
  <conditionalFormatting sqref="E146:E146">
    <cfRule dxfId="1" priority="1" stopIfTrue="1" type="expression">
      <formula>EXACT(MID(AW146,3,1),"х")</formula>
    </cfRule>
  </conditionalFormatting>
  <conditionalFormatting sqref="F146:F146">
    <cfRule dxfId="0" priority="1" stopIfTrue="1" type="expression">
      <formula>EXACT(MID(AW146,5,1),"0")</formula>
    </cfRule>
  </conditionalFormatting>
  <conditionalFormatting sqref="F146:F146">
    <cfRule dxfId="1" priority="1" stopIfTrue="1" type="expression">
      <formula>EXACT(MID(AW146,5,1),"х")</formula>
    </cfRule>
  </conditionalFormatting>
  <conditionalFormatting sqref="I146:I146">
    <cfRule dxfId="0" priority="1" stopIfTrue="1" type="expression">
      <formula>EXACT(MID(AW146,11,1),"0")</formula>
    </cfRule>
  </conditionalFormatting>
  <conditionalFormatting sqref="I146:I146">
    <cfRule dxfId="1" priority="1" stopIfTrue="1" type="expression">
      <formula>EXACT(MID(AW146,11,1),"х")</formula>
    </cfRule>
  </conditionalFormatting>
  <conditionalFormatting sqref="J146:J146">
    <cfRule dxfId="0" priority="1" stopIfTrue="1" type="expression">
      <formula>EXACT(MID(AW146,13,1),"0")</formula>
    </cfRule>
  </conditionalFormatting>
  <conditionalFormatting sqref="J146:J146">
    <cfRule dxfId="1" priority="1" stopIfTrue="1" type="expression">
      <formula>EXACT(MID(AW146,13,1),"х")</formula>
    </cfRule>
  </conditionalFormatting>
  <conditionalFormatting sqref="K146:K146">
    <cfRule dxfId="0" priority="1" stopIfTrue="1" type="expression">
      <formula>EXACT(MID(AW146,15,1),"0")</formula>
    </cfRule>
  </conditionalFormatting>
  <conditionalFormatting sqref="K146:K146">
    <cfRule dxfId="1" priority="1" stopIfTrue="1" type="expression">
      <formula>EXACT(MID(AW146,15,1),"х")</formula>
    </cfRule>
  </conditionalFormatting>
  <conditionalFormatting sqref="L146:L146">
    <cfRule dxfId="0" priority="1" stopIfTrue="1" type="expression">
      <formula>EXACT(MID(AW146,17,1),"0")</formula>
    </cfRule>
  </conditionalFormatting>
  <conditionalFormatting sqref="L146:L146">
    <cfRule dxfId="1" priority="1" stopIfTrue="1" type="expression">
      <formula>EXACT(MID(AW146,17,1),"х")</formula>
    </cfRule>
  </conditionalFormatting>
  <conditionalFormatting sqref="M146:M146">
    <cfRule dxfId="0" priority="1" stopIfTrue="1" type="expression">
      <formula>EXACT(MID(AW146,19,1),"0")</formula>
    </cfRule>
  </conditionalFormatting>
  <conditionalFormatting sqref="M146:M146">
    <cfRule dxfId="1" priority="1" stopIfTrue="1" type="expression">
      <formula>EXACT(MID(AW146,19,1),"х")</formula>
    </cfRule>
  </conditionalFormatting>
  <conditionalFormatting sqref="N146:N146">
    <cfRule dxfId="0" priority="1" stopIfTrue="1" type="expression">
      <formula>EXACT(MID(AW146,21,1),"0")</formula>
    </cfRule>
  </conditionalFormatting>
  <conditionalFormatting sqref="N146:N146">
    <cfRule dxfId="1" priority="1" stopIfTrue="1" type="expression">
      <formula>EXACT(MID(AW146,21,1),"х")</formula>
    </cfRule>
  </conditionalFormatting>
  <conditionalFormatting sqref="S146:S146">
    <cfRule dxfId="0" priority="1" stopIfTrue="1" type="expression">
      <formula>EXACT(MID(AW146,31,1),"0")</formula>
    </cfRule>
  </conditionalFormatting>
  <conditionalFormatting sqref="S146:S146">
    <cfRule dxfId="1" priority="1" stopIfTrue="1" type="expression">
      <formula>EXACT(MID(AW146,31,1),"х")</formula>
    </cfRule>
  </conditionalFormatting>
  <conditionalFormatting sqref="T146:T146">
    <cfRule dxfId="0" priority="1" stopIfTrue="1" type="expression">
      <formula>EXACT(MID(AW146,33,1),"0")</formula>
    </cfRule>
  </conditionalFormatting>
  <conditionalFormatting sqref="T146:T146">
    <cfRule dxfId="1" priority="1" stopIfTrue="1" type="expression">
      <formula>EXACT(MID(AW146,33,1),"х")</formula>
    </cfRule>
  </conditionalFormatting>
  <conditionalFormatting sqref="W146:W146">
    <cfRule dxfId="0" priority="1" stopIfTrue="1" type="expression">
      <formula>EXACT(MID(AW146,39,1),"0")</formula>
    </cfRule>
  </conditionalFormatting>
  <conditionalFormatting sqref="W146:W146">
    <cfRule dxfId="1" priority="1" stopIfTrue="1" type="expression">
      <formula>EXACT(MID(AW146,39,1),"х")</formula>
    </cfRule>
  </conditionalFormatting>
  <conditionalFormatting sqref="AA146:AA146">
    <cfRule dxfId="0" priority="1" stopIfTrue="1" type="expression">
      <formula>EXACT(MID(AW146,47,1),"0")</formula>
    </cfRule>
  </conditionalFormatting>
  <conditionalFormatting sqref="AA146:AA146">
    <cfRule dxfId="1" priority="1" stopIfTrue="1" type="expression">
      <formula>EXACT(MID(AW146,47,1),"х")</formula>
    </cfRule>
  </conditionalFormatting>
  <conditionalFormatting sqref="AB146:AB146">
    <cfRule dxfId="0" priority="1" stopIfTrue="1" type="expression">
      <formula>EXACT(MID(AW146,49,1),"0")</formula>
    </cfRule>
  </conditionalFormatting>
  <conditionalFormatting sqref="AB146:AB146">
    <cfRule dxfId="1" priority="1" stopIfTrue="1" type="expression">
      <formula>EXACT(MID(AW146,49,1),"х")</formula>
    </cfRule>
  </conditionalFormatting>
  <conditionalFormatting sqref="AE146:AE146">
    <cfRule dxfId="0" priority="1" stopIfTrue="1" type="expression">
      <formula>EXACT(MID(AW146,55,1),"0")</formula>
    </cfRule>
  </conditionalFormatting>
  <conditionalFormatting sqref="AE146:AE146">
    <cfRule dxfId="1" priority="1" stopIfTrue="1" type="expression">
      <formula>EXACT(MID(AW146,55,1),"х")</formula>
    </cfRule>
  </conditionalFormatting>
  <conditionalFormatting sqref="AF146:AF146">
    <cfRule dxfId="0" priority="1" stopIfTrue="1" type="expression">
      <formula>EXACT(MID(AW146,57,1),"0")</formula>
    </cfRule>
  </conditionalFormatting>
  <conditionalFormatting sqref="AF146:AF146">
    <cfRule dxfId="1" priority="1" stopIfTrue="1" type="expression">
      <formula>EXACT(MID(AW146,57,1),"х")</formula>
    </cfRule>
  </conditionalFormatting>
  <conditionalFormatting sqref="AG146:AG146">
    <cfRule dxfId="0" priority="1" stopIfTrue="1" type="expression">
      <formula>EXACT(MID(AW146,59,1),"0")</formula>
    </cfRule>
  </conditionalFormatting>
  <conditionalFormatting sqref="AG146:AG146">
    <cfRule dxfId="1" priority="1" stopIfTrue="1" type="expression">
      <formula>EXACT(MID(AW146,59,1),"х")</formula>
    </cfRule>
  </conditionalFormatting>
  <conditionalFormatting sqref="AH146:AH146">
    <cfRule dxfId="0" priority="1" stopIfTrue="1" type="expression">
      <formula>EXACT(MID(AW146,61,1),"0")</formula>
    </cfRule>
  </conditionalFormatting>
  <conditionalFormatting sqref="AH146:AH146">
    <cfRule dxfId="1" priority="1" stopIfTrue="1" type="expression">
      <formula>EXACT(MID(AW146,61,1),"х")</formula>
    </cfRule>
  </conditionalFormatting>
  <conditionalFormatting sqref="AI146:AI146">
    <cfRule dxfId="0" priority="1" stopIfTrue="1" type="expression">
      <formula>EXACT(MID(AW146,63,1),"0")</formula>
    </cfRule>
  </conditionalFormatting>
  <conditionalFormatting sqref="AI146:AI146">
    <cfRule dxfId="1" priority="1" stopIfTrue="1" type="expression">
      <formula>EXACT(MID(AW146,63,1),"х")</formula>
    </cfRule>
  </conditionalFormatting>
  <conditionalFormatting sqref="AJ146:AJ146">
    <cfRule dxfId="0" priority="1" stopIfTrue="1" type="expression">
      <formula>EXACT(MID(AW146,65,1),"0")</formula>
    </cfRule>
  </conditionalFormatting>
  <conditionalFormatting sqref="AJ146:AJ146">
    <cfRule dxfId="1" priority="1" stopIfTrue="1" type="expression">
      <formula>EXACT(MID(AW146,65,1),"х")</formula>
    </cfRule>
  </conditionalFormatting>
  <conditionalFormatting sqref="AQ146:AQ146">
    <cfRule dxfId="0" priority="1" stopIfTrue="1" type="expression">
      <formula>EXACT(MID(AW146,79,1),"0")</formula>
    </cfRule>
  </conditionalFormatting>
  <conditionalFormatting sqref="AQ146:AQ146">
    <cfRule dxfId="1" priority="1" stopIfTrue="1" type="expression">
      <formula>EXACT(MID(AW146,79,1),"х")</formula>
    </cfRule>
  </conditionalFormatting>
  <conditionalFormatting sqref="AR146:AR146">
    <cfRule dxfId="0" priority="1" stopIfTrue="1" type="expression">
      <formula>EXACT(MID(AW146,81,1),"0")</formula>
    </cfRule>
  </conditionalFormatting>
  <conditionalFormatting sqref="AR146:AR146">
    <cfRule dxfId="1" priority="1" stopIfTrue="1" type="expression">
      <formula>EXACT(MID(AW146,81,1),"х")</formula>
    </cfRule>
  </conditionalFormatting>
  <conditionalFormatting sqref="AS146:AS146">
    <cfRule dxfId="0" priority="1" stopIfTrue="1" type="expression">
      <formula>EXACT(MID(AW146,83,1),"0")</formula>
    </cfRule>
  </conditionalFormatting>
  <conditionalFormatting sqref="AS146:AS146">
    <cfRule dxfId="1" priority="1" stopIfTrue="1" type="expression">
      <formula>EXACT(MID(AW146,83,1),"х")</formula>
    </cfRule>
  </conditionalFormatting>
  <conditionalFormatting sqref="A146:A146">
    <cfRule dxfId="3" priority="1" stopIfTrue="1" type="expression">
      <formula>EXACT(AX146,"4")</formula>
    </cfRule>
  </conditionalFormatting>
  <conditionalFormatting sqref="A146:A146">
    <cfRule dxfId="3" priority="1" stopIfTrue="1" type="expression">
      <formula>EXACT(AX146,"2")</formula>
    </cfRule>
  </conditionalFormatting>
  <conditionalFormatting sqref="A146:A146">
    <cfRule dxfId="3" priority="1" stopIfTrue="1" type="expression">
      <formula>EXACT(AX146,"1")</formula>
    </cfRule>
  </conditionalFormatting>
  <conditionalFormatting sqref="G146:G146">
    <cfRule dxfId="0" priority="1" stopIfTrue="1" type="expression">
      <formula>EXACT(MID(AW146,7,1),"0")</formula>
    </cfRule>
  </conditionalFormatting>
  <conditionalFormatting sqref="G146:G146">
    <cfRule dxfId="1" priority="1" stopIfTrue="1" type="expression">
      <formula>EXACT(MID(AW146,7,1),"х")</formula>
    </cfRule>
  </conditionalFormatting>
  <conditionalFormatting sqref="H146:H146">
    <cfRule dxfId="0" priority="1" stopIfTrue="1" type="expression">
      <formula>EXACT(MID(AW146,9,1),"0")</formula>
    </cfRule>
  </conditionalFormatting>
  <conditionalFormatting sqref="H146:H146">
    <cfRule dxfId="1" priority="1" stopIfTrue="1" type="expression">
      <formula>EXACT(MID(AW146,9,1),"х")</formula>
    </cfRule>
  </conditionalFormatting>
  <conditionalFormatting sqref="O146:O146">
    <cfRule dxfId="0" priority="1" stopIfTrue="1" type="expression">
      <formula>EXACT(MID(AW146,23,1),"0")</formula>
    </cfRule>
  </conditionalFormatting>
  <conditionalFormatting sqref="O146:O146">
    <cfRule dxfId="1" priority="1" stopIfTrue="1" type="expression">
      <formula>EXACT(MID(AW146,23,1),"х")</formula>
    </cfRule>
  </conditionalFormatting>
  <conditionalFormatting sqref="P146:P146">
    <cfRule dxfId="0" priority="1" stopIfTrue="1" type="expression">
      <formula>EXACT(MID(AW146,25,1),"0")</formula>
    </cfRule>
  </conditionalFormatting>
  <conditionalFormatting sqref="P146:P146">
    <cfRule dxfId="1" priority="1" stopIfTrue="1" type="expression">
      <formula>EXACT(MID(AW146,25,1),"х")</formula>
    </cfRule>
  </conditionalFormatting>
  <conditionalFormatting sqref="Q146:Q146">
    <cfRule dxfId="0" priority="1" stopIfTrue="1" type="expression">
      <formula>EXACT(MID(AW146,27,1),"0")</formula>
    </cfRule>
  </conditionalFormatting>
  <conditionalFormatting sqref="Q146:Q146">
    <cfRule dxfId="1" priority="1" stopIfTrue="1" type="expression">
      <formula>EXACT(MID(AW146,27,1),"х")</formula>
    </cfRule>
  </conditionalFormatting>
  <conditionalFormatting sqref="R146:R146">
    <cfRule dxfId="0" priority="1" stopIfTrue="1" type="expression">
      <formula>EXACT(MID(AW146,29,1),"0")</formula>
    </cfRule>
  </conditionalFormatting>
  <conditionalFormatting sqref="R146:R146">
    <cfRule dxfId="1" priority="1" stopIfTrue="1" type="expression">
      <formula>EXACT(MID(AW146,29,1),"х")</formula>
    </cfRule>
  </conditionalFormatting>
  <conditionalFormatting sqref="U146:U146">
    <cfRule dxfId="0" priority="1" stopIfTrue="1" type="expression">
      <formula>EXACT(MID(AW146,35,1),"0")</formula>
    </cfRule>
  </conditionalFormatting>
  <conditionalFormatting sqref="U146:U146">
    <cfRule dxfId="1" priority="1" stopIfTrue="1" type="expression">
      <formula>EXACT(MID(AW146,35,1),"х")</formula>
    </cfRule>
  </conditionalFormatting>
  <conditionalFormatting sqref="V146:V146">
    <cfRule dxfId="0" priority="1" stopIfTrue="1" type="expression">
      <formula>EXACT(MID(AW146,37,1),"0")</formula>
    </cfRule>
  </conditionalFormatting>
  <conditionalFormatting sqref="V146:V146">
    <cfRule dxfId="1" priority="1" stopIfTrue="1" type="expression">
      <formula>EXACT(MID(AW146,37,1),"х")</formula>
    </cfRule>
  </conditionalFormatting>
  <conditionalFormatting sqref="AC146:AC146">
    <cfRule dxfId="0" priority="1" stopIfTrue="1" type="expression">
      <formula>EXACT(MID(AW146,51,1),"0")</formula>
    </cfRule>
  </conditionalFormatting>
  <conditionalFormatting sqref="AC146:AC146">
    <cfRule dxfId="1" priority="1" stopIfTrue="1" type="expression">
      <formula>EXACT(MID(AW146,51,1),"х")</formula>
    </cfRule>
  </conditionalFormatting>
  <conditionalFormatting sqref="AD146:AD146">
    <cfRule dxfId="0" priority="1" stopIfTrue="1" type="expression">
      <formula>EXACT(MID(AW146,53,1),"0")</formula>
    </cfRule>
  </conditionalFormatting>
  <conditionalFormatting sqref="AD146:AD146">
    <cfRule dxfId="1" priority="1" stopIfTrue="1" type="expression">
      <formula>EXACT(MID(AW146,53,1),"х")</formula>
    </cfRule>
  </conditionalFormatting>
  <conditionalFormatting sqref="AK146:AK146">
    <cfRule dxfId="0" priority="1" stopIfTrue="1" type="expression">
      <formula>EXACT(MID(AW146,67,1),"0")</formula>
    </cfRule>
  </conditionalFormatting>
  <conditionalFormatting sqref="AK146:AK146">
    <cfRule dxfId="1" priority="1" stopIfTrue="1" type="expression">
      <formula>EXACT(MID(AW146,67,1),"х")</formula>
    </cfRule>
  </conditionalFormatting>
  <conditionalFormatting sqref="AL146:AL146">
    <cfRule dxfId="0" priority="1" stopIfTrue="1" type="expression">
      <formula>EXACT(MID(AW146,69,1),"0")</formula>
    </cfRule>
  </conditionalFormatting>
  <conditionalFormatting sqref="AL146:AL146">
    <cfRule dxfId="1" priority="1" stopIfTrue="1" type="expression">
      <formula>EXACT(MID(AW146,69,1),"х")</formula>
    </cfRule>
  </conditionalFormatting>
  <conditionalFormatting sqref="AM146:AM146">
    <cfRule dxfId="0" priority="1" stopIfTrue="1" type="expression">
      <formula>EXACT(MID(AW146,71,1),"0")</formula>
    </cfRule>
  </conditionalFormatting>
  <conditionalFormatting sqref="AM146:AM146">
    <cfRule dxfId="1" priority="1" stopIfTrue="1" type="expression">
      <formula>EXACT(MID(AW146,71,1),"х")</formula>
    </cfRule>
  </conditionalFormatting>
  <conditionalFormatting sqref="AN146:AN146">
    <cfRule dxfId="0" priority="1" stopIfTrue="1" type="expression">
      <formula>EXACT(MID(AW146,73,1),"0")</formula>
    </cfRule>
  </conditionalFormatting>
  <conditionalFormatting sqref="AN146:AN146">
    <cfRule dxfId="1" priority="1" stopIfTrue="1" type="expression">
      <formula>EXACT(MID(AW146,73,1),"х")</formula>
    </cfRule>
  </conditionalFormatting>
  <conditionalFormatting sqref="AO146:AO146">
    <cfRule dxfId="0" priority="1" stopIfTrue="1" type="expression">
      <formula>EXACT(MID(AW146,75,1),"0")</formula>
    </cfRule>
  </conditionalFormatting>
  <conditionalFormatting sqref="AO146:AO146">
    <cfRule dxfId="1" priority="1" stopIfTrue="1" type="expression">
      <formula>EXACT(MID(AW146,75,1),"х")</formula>
    </cfRule>
  </conditionalFormatting>
  <conditionalFormatting sqref="AP146:AP146">
    <cfRule dxfId="0" priority="1" stopIfTrue="1" type="expression">
      <formula>EXACT(MID(AW146,77,1),"0")</formula>
    </cfRule>
  </conditionalFormatting>
  <conditionalFormatting sqref="AP146:AP146">
    <cfRule dxfId="1" priority="1" stopIfTrue="1" type="expression">
      <formula>EXACT(MID(AW146,77,1),"х")</formula>
    </cfRule>
  </conditionalFormatting>
  <conditionalFormatting sqref="Y146:Y146">
    <cfRule dxfId="0" priority="1" stopIfTrue="1" type="expression">
      <formula>EXACT(MID(AY146,43,1),"0")</formula>
    </cfRule>
  </conditionalFormatting>
  <conditionalFormatting sqref="Y146:Y146">
    <cfRule dxfId="1" priority="1" stopIfTrue="1" type="expression">
      <formula>EXACT(MID(AY146,43,1),"х")</formula>
    </cfRule>
  </conditionalFormatting>
  <conditionalFormatting sqref="Z146:Z146">
    <cfRule dxfId="0" priority="1" stopIfTrue="1" type="expression">
      <formula>EXACT(MID(AY146,45,1),"0")</formula>
    </cfRule>
  </conditionalFormatting>
  <conditionalFormatting sqref="Z146:Z146">
    <cfRule dxfId="1" priority="1" stopIfTrue="1" type="expression">
      <formula>EXACT(MID(AY146,45,1),"х")</formula>
    </cfRule>
  </conditionalFormatting>
  <conditionalFormatting sqref="AU146:AU146">
    <cfRule dxfId="0" priority="1" stopIfTrue="1" type="expression">
      <formula>EXACT(MID(AW146,87,1),"0")</formula>
    </cfRule>
  </conditionalFormatting>
  <conditionalFormatting sqref="AU146:AU146">
    <cfRule dxfId="1" priority="1" stopIfTrue="1" type="expression">
      <formula>EXACT(MID(AW146,87,1),"х")</formula>
    </cfRule>
  </conditionalFormatting>
  <conditionalFormatting sqref="AV146:AV146">
    <cfRule dxfId="0" priority="1" stopIfTrue="1" type="expression">
      <formula>EXACT(MID(AW146,89,1),"0")</formula>
    </cfRule>
  </conditionalFormatting>
  <conditionalFormatting sqref="AV146:AV146">
    <cfRule dxfId="1" priority="1" stopIfTrue="1" type="expression">
      <formula>EXACT(MID(AW146,89,1),"х")</formula>
    </cfRule>
  </conditionalFormatting>
  <conditionalFormatting sqref="X146:X146">
    <cfRule dxfId="1" priority="1" stopIfTrue="1" type="expression">
      <formula>EXACT(MID(AW146,41,1),"х")</formula>
    </cfRule>
  </conditionalFormatting>
  <conditionalFormatting sqref="X146:X146">
    <cfRule dxfId="0" priority="1" stopIfTrue="1" type="expression">
      <formula>EXACT(MID(AW146,41,1),"0")</formula>
    </cfRule>
  </conditionalFormatting>
  <conditionalFormatting sqref="AT146:AT146">
    <cfRule dxfId="1" priority="1" stopIfTrue="1" type="expression">
      <formula>EXACT(MID(AW146,85,1),"х")</formula>
    </cfRule>
  </conditionalFormatting>
  <conditionalFormatting sqref="AT146:AT146">
    <cfRule dxfId="0" priority="1" stopIfTrue="1" type="expression">
      <formula>EXACT(MID(AW146,85,1),"0")</formula>
    </cfRule>
  </conditionalFormatting>
  <conditionalFormatting sqref="E147:E147">
    <cfRule dxfId="0" priority="1" stopIfTrue="1" type="expression">
      <formula>EXACT(MID(AW147,3,1),"0")</formula>
    </cfRule>
  </conditionalFormatting>
  <conditionalFormatting sqref="E147:E147">
    <cfRule dxfId="1" priority="1" stopIfTrue="1" type="expression">
      <formula>EXACT(MID(AW147,3,1),"х")</formula>
    </cfRule>
  </conditionalFormatting>
  <conditionalFormatting sqref="F147:F147">
    <cfRule dxfId="0" priority="1" stopIfTrue="1" type="expression">
      <formula>EXACT(MID(AW147,5,1),"0")</formula>
    </cfRule>
  </conditionalFormatting>
  <conditionalFormatting sqref="F147:F147">
    <cfRule dxfId="1" priority="1" stopIfTrue="1" type="expression">
      <formula>EXACT(MID(AW147,5,1),"х")</formula>
    </cfRule>
  </conditionalFormatting>
  <conditionalFormatting sqref="I147:I147">
    <cfRule dxfId="0" priority="1" stopIfTrue="1" type="expression">
      <formula>EXACT(MID(AW147,11,1),"0")</formula>
    </cfRule>
  </conditionalFormatting>
  <conditionalFormatting sqref="I147:I147">
    <cfRule dxfId="1" priority="1" stopIfTrue="1" type="expression">
      <formula>EXACT(MID(AW147,11,1),"х")</formula>
    </cfRule>
  </conditionalFormatting>
  <conditionalFormatting sqref="J147:J147">
    <cfRule dxfId="0" priority="1" stopIfTrue="1" type="expression">
      <formula>EXACT(MID(AW147,13,1),"0")</formula>
    </cfRule>
  </conditionalFormatting>
  <conditionalFormatting sqref="J147:J147">
    <cfRule dxfId="1" priority="1" stopIfTrue="1" type="expression">
      <formula>EXACT(MID(AW147,13,1),"х")</formula>
    </cfRule>
  </conditionalFormatting>
  <conditionalFormatting sqref="K147:K147">
    <cfRule dxfId="0" priority="1" stopIfTrue="1" type="expression">
      <formula>EXACT(MID(AW147,15,1),"0")</formula>
    </cfRule>
  </conditionalFormatting>
  <conditionalFormatting sqref="K147:K147">
    <cfRule dxfId="1" priority="1" stopIfTrue="1" type="expression">
      <formula>EXACT(MID(AW147,15,1),"х")</formula>
    </cfRule>
  </conditionalFormatting>
  <conditionalFormatting sqref="L147:L147">
    <cfRule dxfId="0" priority="1" stopIfTrue="1" type="expression">
      <formula>EXACT(MID(AW147,17,1),"0")</formula>
    </cfRule>
  </conditionalFormatting>
  <conditionalFormatting sqref="L147:L147">
    <cfRule dxfId="1" priority="1" stopIfTrue="1" type="expression">
      <formula>EXACT(MID(AW147,17,1),"х")</formula>
    </cfRule>
  </conditionalFormatting>
  <conditionalFormatting sqref="M147:M147">
    <cfRule dxfId="0" priority="1" stopIfTrue="1" type="expression">
      <formula>EXACT(MID(AW147,19,1),"0")</formula>
    </cfRule>
  </conditionalFormatting>
  <conditionalFormatting sqref="M147:M147">
    <cfRule dxfId="1" priority="1" stopIfTrue="1" type="expression">
      <formula>EXACT(MID(AW147,19,1),"х")</formula>
    </cfRule>
  </conditionalFormatting>
  <conditionalFormatting sqref="N147:N147">
    <cfRule dxfId="0" priority="1" stopIfTrue="1" type="expression">
      <formula>EXACT(MID(AW147,21,1),"0")</formula>
    </cfRule>
  </conditionalFormatting>
  <conditionalFormatting sqref="N147:N147">
    <cfRule dxfId="1" priority="1" stopIfTrue="1" type="expression">
      <formula>EXACT(MID(AW147,21,1),"х")</formula>
    </cfRule>
  </conditionalFormatting>
  <conditionalFormatting sqref="S147:S147">
    <cfRule dxfId="0" priority="1" stopIfTrue="1" type="expression">
      <formula>EXACT(MID(AW147,31,1),"0")</formula>
    </cfRule>
  </conditionalFormatting>
  <conditionalFormatting sqref="S147:S147">
    <cfRule dxfId="1" priority="1" stopIfTrue="1" type="expression">
      <formula>EXACT(MID(AW147,31,1),"х")</formula>
    </cfRule>
  </conditionalFormatting>
  <conditionalFormatting sqref="T147:T147">
    <cfRule dxfId="0" priority="1" stopIfTrue="1" type="expression">
      <formula>EXACT(MID(AW147,33,1),"0")</formula>
    </cfRule>
  </conditionalFormatting>
  <conditionalFormatting sqref="T147:T147">
    <cfRule dxfId="1" priority="1" stopIfTrue="1" type="expression">
      <formula>EXACT(MID(AW147,33,1),"х")</formula>
    </cfRule>
  </conditionalFormatting>
  <conditionalFormatting sqref="W147:W147">
    <cfRule dxfId="0" priority="1" stopIfTrue="1" type="expression">
      <formula>EXACT(MID(AW147,39,1),"0")</formula>
    </cfRule>
  </conditionalFormatting>
  <conditionalFormatting sqref="W147:W147">
    <cfRule dxfId="1" priority="1" stopIfTrue="1" type="expression">
      <formula>EXACT(MID(AW147,39,1),"х")</formula>
    </cfRule>
  </conditionalFormatting>
  <conditionalFormatting sqref="AA147:AA147">
    <cfRule dxfId="0" priority="1" stopIfTrue="1" type="expression">
      <formula>EXACT(MID(AW147,47,1),"0")</formula>
    </cfRule>
  </conditionalFormatting>
  <conditionalFormatting sqref="AA147:AA147">
    <cfRule dxfId="1" priority="1" stopIfTrue="1" type="expression">
      <formula>EXACT(MID(AW147,47,1),"х")</formula>
    </cfRule>
  </conditionalFormatting>
  <conditionalFormatting sqref="AB147:AB147">
    <cfRule dxfId="0" priority="1" stopIfTrue="1" type="expression">
      <formula>EXACT(MID(AW147,49,1),"0")</formula>
    </cfRule>
  </conditionalFormatting>
  <conditionalFormatting sqref="AB147:AB147">
    <cfRule dxfId="1" priority="1" stopIfTrue="1" type="expression">
      <formula>EXACT(MID(AW147,49,1),"х")</formula>
    </cfRule>
  </conditionalFormatting>
  <conditionalFormatting sqref="AE147:AE147">
    <cfRule dxfId="0" priority="1" stopIfTrue="1" type="expression">
      <formula>EXACT(MID(AW147,55,1),"0")</formula>
    </cfRule>
  </conditionalFormatting>
  <conditionalFormatting sqref="AE147:AE147">
    <cfRule dxfId="1" priority="1" stopIfTrue="1" type="expression">
      <formula>EXACT(MID(AW147,55,1),"х")</formula>
    </cfRule>
  </conditionalFormatting>
  <conditionalFormatting sqref="AF147:AF147">
    <cfRule dxfId="0" priority="1" stopIfTrue="1" type="expression">
      <formula>EXACT(MID(AW147,57,1),"0")</formula>
    </cfRule>
  </conditionalFormatting>
  <conditionalFormatting sqref="AF147:AF147">
    <cfRule dxfId="1" priority="1" stopIfTrue="1" type="expression">
      <formula>EXACT(MID(AW147,57,1),"х")</formula>
    </cfRule>
  </conditionalFormatting>
  <conditionalFormatting sqref="AG147:AG147">
    <cfRule dxfId="0" priority="1" stopIfTrue="1" type="expression">
      <formula>EXACT(MID(AW147,59,1),"0")</formula>
    </cfRule>
  </conditionalFormatting>
  <conditionalFormatting sqref="AG147:AG147">
    <cfRule dxfId="1" priority="1" stopIfTrue="1" type="expression">
      <formula>EXACT(MID(AW147,59,1),"х")</formula>
    </cfRule>
  </conditionalFormatting>
  <conditionalFormatting sqref="AH147:AH147">
    <cfRule dxfId="0" priority="1" stopIfTrue="1" type="expression">
      <formula>EXACT(MID(AW147,61,1),"0")</formula>
    </cfRule>
  </conditionalFormatting>
  <conditionalFormatting sqref="AH147:AH147">
    <cfRule dxfId="1" priority="1" stopIfTrue="1" type="expression">
      <formula>EXACT(MID(AW147,61,1),"х")</formula>
    </cfRule>
  </conditionalFormatting>
  <conditionalFormatting sqref="AI147:AI147">
    <cfRule dxfId="0" priority="1" stopIfTrue="1" type="expression">
      <formula>EXACT(MID(AW147,63,1),"0")</formula>
    </cfRule>
  </conditionalFormatting>
  <conditionalFormatting sqref="AI147:AI147">
    <cfRule dxfId="1" priority="1" stopIfTrue="1" type="expression">
      <formula>EXACT(MID(AW147,63,1),"х")</formula>
    </cfRule>
  </conditionalFormatting>
  <conditionalFormatting sqref="AJ147:AJ147">
    <cfRule dxfId="0" priority="1" stopIfTrue="1" type="expression">
      <formula>EXACT(MID(AW147,65,1),"0")</formula>
    </cfRule>
  </conditionalFormatting>
  <conditionalFormatting sqref="AJ147:AJ147">
    <cfRule dxfId="1" priority="1" stopIfTrue="1" type="expression">
      <formula>EXACT(MID(AW147,65,1),"х")</formula>
    </cfRule>
  </conditionalFormatting>
  <conditionalFormatting sqref="AQ147:AQ147">
    <cfRule dxfId="0" priority="1" stopIfTrue="1" type="expression">
      <formula>EXACT(MID(AW147,79,1),"0")</formula>
    </cfRule>
  </conditionalFormatting>
  <conditionalFormatting sqref="AQ147:AQ147">
    <cfRule dxfId="1" priority="1" stopIfTrue="1" type="expression">
      <formula>EXACT(MID(AW147,79,1),"х")</formula>
    </cfRule>
  </conditionalFormatting>
  <conditionalFormatting sqref="AR147:AR147">
    <cfRule dxfId="0" priority="1" stopIfTrue="1" type="expression">
      <formula>EXACT(MID(AW147,81,1),"0")</formula>
    </cfRule>
  </conditionalFormatting>
  <conditionalFormatting sqref="AR147:AR147">
    <cfRule dxfId="1" priority="1" stopIfTrue="1" type="expression">
      <formula>EXACT(MID(AW147,81,1),"х")</formula>
    </cfRule>
  </conditionalFormatting>
  <conditionalFormatting sqref="AS147:AS147">
    <cfRule dxfId="0" priority="1" stopIfTrue="1" type="expression">
      <formula>EXACT(MID(AW147,83,1),"0")</formula>
    </cfRule>
  </conditionalFormatting>
  <conditionalFormatting sqref="AS147:AS147">
    <cfRule dxfId="1" priority="1" stopIfTrue="1" type="expression">
      <formula>EXACT(MID(AW147,83,1),"х")</formula>
    </cfRule>
  </conditionalFormatting>
  <conditionalFormatting sqref="A147:A147">
    <cfRule dxfId="3" priority="1" stopIfTrue="1" type="expression">
      <formula>EXACT(AX147,"4")</formula>
    </cfRule>
  </conditionalFormatting>
  <conditionalFormatting sqref="A147:A147">
    <cfRule dxfId="3" priority="1" stopIfTrue="1" type="expression">
      <formula>EXACT(AX147,"2")</formula>
    </cfRule>
  </conditionalFormatting>
  <conditionalFormatting sqref="A147:A147">
    <cfRule dxfId="3" priority="1" stopIfTrue="1" type="expression">
      <formula>EXACT(AX147,"1")</formula>
    </cfRule>
  </conditionalFormatting>
  <conditionalFormatting sqref="G147:G147">
    <cfRule dxfId="0" priority="1" stopIfTrue="1" type="expression">
      <formula>EXACT(MID(AW147,7,1),"0")</formula>
    </cfRule>
  </conditionalFormatting>
  <conditionalFormatting sqref="G147:G147">
    <cfRule dxfId="1" priority="1" stopIfTrue="1" type="expression">
      <formula>EXACT(MID(AW147,7,1),"х")</formula>
    </cfRule>
  </conditionalFormatting>
  <conditionalFormatting sqref="H147:H147">
    <cfRule dxfId="0" priority="1" stopIfTrue="1" type="expression">
      <formula>EXACT(MID(AW147,9,1),"0")</formula>
    </cfRule>
  </conditionalFormatting>
  <conditionalFormatting sqref="H147:H147">
    <cfRule dxfId="1" priority="1" stopIfTrue="1" type="expression">
      <formula>EXACT(MID(AW147,9,1),"х")</formula>
    </cfRule>
  </conditionalFormatting>
  <conditionalFormatting sqref="O147:O147">
    <cfRule dxfId="0" priority="1" stopIfTrue="1" type="expression">
      <formula>EXACT(MID(AW147,23,1),"0")</formula>
    </cfRule>
  </conditionalFormatting>
  <conditionalFormatting sqref="O147:O147">
    <cfRule dxfId="1" priority="1" stopIfTrue="1" type="expression">
      <formula>EXACT(MID(AW147,23,1),"х")</formula>
    </cfRule>
  </conditionalFormatting>
  <conditionalFormatting sqref="P147:P147">
    <cfRule dxfId="0" priority="1" stopIfTrue="1" type="expression">
      <formula>EXACT(MID(AW147,25,1),"0")</formula>
    </cfRule>
  </conditionalFormatting>
  <conditionalFormatting sqref="P147:P147">
    <cfRule dxfId="1" priority="1" stopIfTrue="1" type="expression">
      <formula>EXACT(MID(AW147,25,1),"х")</formula>
    </cfRule>
  </conditionalFormatting>
  <conditionalFormatting sqref="Q147:Q147">
    <cfRule dxfId="0" priority="1" stopIfTrue="1" type="expression">
      <formula>EXACT(MID(AW147,27,1),"0")</formula>
    </cfRule>
  </conditionalFormatting>
  <conditionalFormatting sqref="Q147:Q147">
    <cfRule dxfId="1" priority="1" stopIfTrue="1" type="expression">
      <formula>EXACT(MID(AW147,27,1),"х")</formula>
    </cfRule>
  </conditionalFormatting>
  <conditionalFormatting sqref="R147:R147">
    <cfRule dxfId="0" priority="1" stopIfTrue="1" type="expression">
      <formula>EXACT(MID(AW147,29,1),"0")</formula>
    </cfRule>
  </conditionalFormatting>
  <conditionalFormatting sqref="R147:R147">
    <cfRule dxfId="1" priority="1" stopIfTrue="1" type="expression">
      <formula>EXACT(MID(AW147,29,1),"х")</formula>
    </cfRule>
  </conditionalFormatting>
  <conditionalFormatting sqref="U147:U147">
    <cfRule dxfId="0" priority="1" stopIfTrue="1" type="expression">
      <formula>EXACT(MID(AW147,35,1),"0")</formula>
    </cfRule>
  </conditionalFormatting>
  <conditionalFormatting sqref="U147:U147">
    <cfRule dxfId="1" priority="1" stopIfTrue="1" type="expression">
      <formula>EXACT(MID(AW147,35,1),"х")</formula>
    </cfRule>
  </conditionalFormatting>
  <conditionalFormatting sqref="V147:V147">
    <cfRule dxfId="0" priority="1" stopIfTrue="1" type="expression">
      <formula>EXACT(MID(AW147,37,1),"0")</formula>
    </cfRule>
  </conditionalFormatting>
  <conditionalFormatting sqref="V147:V147">
    <cfRule dxfId="1" priority="1" stopIfTrue="1" type="expression">
      <formula>EXACT(MID(AW147,37,1),"х")</formula>
    </cfRule>
  </conditionalFormatting>
  <conditionalFormatting sqref="AC147:AC147">
    <cfRule dxfId="0" priority="1" stopIfTrue="1" type="expression">
      <formula>EXACT(MID(AW147,51,1),"0")</formula>
    </cfRule>
  </conditionalFormatting>
  <conditionalFormatting sqref="AC147:AC147">
    <cfRule dxfId="1" priority="1" stopIfTrue="1" type="expression">
      <formula>EXACT(MID(AW147,51,1),"х")</formula>
    </cfRule>
  </conditionalFormatting>
  <conditionalFormatting sqref="AD147:AD147">
    <cfRule dxfId="0" priority="1" stopIfTrue="1" type="expression">
      <formula>EXACT(MID(AW147,53,1),"0")</formula>
    </cfRule>
  </conditionalFormatting>
  <conditionalFormatting sqref="AD147:AD147">
    <cfRule dxfId="1" priority="1" stopIfTrue="1" type="expression">
      <formula>EXACT(MID(AW147,53,1),"х")</formula>
    </cfRule>
  </conditionalFormatting>
  <conditionalFormatting sqref="AK147:AK147">
    <cfRule dxfId="0" priority="1" stopIfTrue="1" type="expression">
      <formula>EXACT(MID(AW147,67,1),"0")</formula>
    </cfRule>
  </conditionalFormatting>
  <conditionalFormatting sqref="AK147:AK147">
    <cfRule dxfId="1" priority="1" stopIfTrue="1" type="expression">
      <formula>EXACT(MID(AW147,67,1),"х")</formula>
    </cfRule>
  </conditionalFormatting>
  <conditionalFormatting sqref="AL147:AL147">
    <cfRule dxfId="0" priority="1" stopIfTrue="1" type="expression">
      <formula>EXACT(MID(AW147,69,1),"0")</formula>
    </cfRule>
  </conditionalFormatting>
  <conditionalFormatting sqref="AL147:AL147">
    <cfRule dxfId="1" priority="1" stopIfTrue="1" type="expression">
      <formula>EXACT(MID(AW147,69,1),"х")</formula>
    </cfRule>
  </conditionalFormatting>
  <conditionalFormatting sqref="AM147:AM147">
    <cfRule dxfId="0" priority="1" stopIfTrue="1" type="expression">
      <formula>EXACT(MID(AW147,71,1),"0")</formula>
    </cfRule>
  </conditionalFormatting>
  <conditionalFormatting sqref="AM147:AM147">
    <cfRule dxfId="1" priority="1" stopIfTrue="1" type="expression">
      <formula>EXACT(MID(AW147,71,1),"х")</formula>
    </cfRule>
  </conditionalFormatting>
  <conditionalFormatting sqref="AN147:AN147">
    <cfRule dxfId="0" priority="1" stopIfTrue="1" type="expression">
      <formula>EXACT(MID(AW147,73,1),"0")</formula>
    </cfRule>
  </conditionalFormatting>
  <conditionalFormatting sqref="AN147:AN147">
    <cfRule dxfId="1" priority="1" stopIfTrue="1" type="expression">
      <formula>EXACT(MID(AW147,73,1),"х")</formula>
    </cfRule>
  </conditionalFormatting>
  <conditionalFormatting sqref="AO147:AO147">
    <cfRule dxfId="0" priority="1" stopIfTrue="1" type="expression">
      <formula>EXACT(MID(AW147,75,1),"0")</formula>
    </cfRule>
  </conditionalFormatting>
  <conditionalFormatting sqref="AO147:AO147">
    <cfRule dxfId="1" priority="1" stopIfTrue="1" type="expression">
      <formula>EXACT(MID(AW147,75,1),"х")</formula>
    </cfRule>
  </conditionalFormatting>
  <conditionalFormatting sqref="AP147:AP147">
    <cfRule dxfId="0" priority="1" stopIfTrue="1" type="expression">
      <formula>EXACT(MID(AW147,77,1),"0")</formula>
    </cfRule>
  </conditionalFormatting>
  <conditionalFormatting sqref="AP147:AP147">
    <cfRule dxfId="1" priority="1" stopIfTrue="1" type="expression">
      <formula>EXACT(MID(AW147,77,1),"х")</formula>
    </cfRule>
  </conditionalFormatting>
  <conditionalFormatting sqref="Y147:Y147">
    <cfRule dxfId="0" priority="1" stopIfTrue="1" type="expression">
      <formula>EXACT(MID(AY147,43,1),"0")</formula>
    </cfRule>
  </conditionalFormatting>
  <conditionalFormatting sqref="Y147:Y147">
    <cfRule dxfId="1" priority="1" stopIfTrue="1" type="expression">
      <formula>EXACT(MID(AY147,43,1),"х")</formula>
    </cfRule>
  </conditionalFormatting>
  <conditionalFormatting sqref="Z147:Z147">
    <cfRule dxfId="0" priority="1" stopIfTrue="1" type="expression">
      <formula>EXACT(MID(AY147,45,1),"0")</formula>
    </cfRule>
  </conditionalFormatting>
  <conditionalFormatting sqref="Z147:Z147">
    <cfRule dxfId="1" priority="1" stopIfTrue="1" type="expression">
      <formula>EXACT(MID(AY147,45,1),"х")</formula>
    </cfRule>
  </conditionalFormatting>
  <conditionalFormatting sqref="AU147:AU147">
    <cfRule dxfId="0" priority="1" stopIfTrue="1" type="expression">
      <formula>EXACT(MID(AW147,87,1),"0")</formula>
    </cfRule>
  </conditionalFormatting>
  <conditionalFormatting sqref="AU147:AU147">
    <cfRule dxfId="1" priority="1" stopIfTrue="1" type="expression">
      <formula>EXACT(MID(AW147,87,1),"х")</formula>
    </cfRule>
  </conditionalFormatting>
  <conditionalFormatting sqref="AV147:AV147">
    <cfRule dxfId="0" priority="1" stopIfTrue="1" type="expression">
      <formula>EXACT(MID(AW147,89,1),"0")</formula>
    </cfRule>
  </conditionalFormatting>
  <conditionalFormatting sqref="AV147:AV147">
    <cfRule dxfId="1" priority="1" stopIfTrue="1" type="expression">
      <formula>EXACT(MID(AW147,89,1),"х")</formula>
    </cfRule>
  </conditionalFormatting>
  <conditionalFormatting sqref="X147:X147">
    <cfRule dxfId="1" priority="1" stopIfTrue="1" type="expression">
      <formula>EXACT(MID(AW147,41,1),"х")</formula>
    </cfRule>
  </conditionalFormatting>
  <conditionalFormatting sqref="X147:X147">
    <cfRule dxfId="0" priority="1" stopIfTrue="1" type="expression">
      <formula>EXACT(MID(AW147,41,1),"0")</formula>
    </cfRule>
  </conditionalFormatting>
  <conditionalFormatting sqref="AT147:AT147">
    <cfRule dxfId="1" priority="1" stopIfTrue="1" type="expression">
      <formula>EXACT(MID(AW147,85,1),"х")</formula>
    </cfRule>
  </conditionalFormatting>
  <conditionalFormatting sqref="AT147:AT147">
    <cfRule dxfId="0" priority="1" stopIfTrue="1" type="expression">
      <formula>EXACT(MID(AW147,85,1),"0")</formula>
    </cfRule>
  </conditionalFormatting>
  <conditionalFormatting sqref="E148:E148">
    <cfRule dxfId="0" priority="1" stopIfTrue="1" type="expression">
      <formula>EXACT(MID(AW148,3,1),"0")</formula>
    </cfRule>
  </conditionalFormatting>
  <conditionalFormatting sqref="E148:E148">
    <cfRule dxfId="1" priority="1" stopIfTrue="1" type="expression">
      <formula>EXACT(MID(AW148,3,1),"х")</formula>
    </cfRule>
  </conditionalFormatting>
  <conditionalFormatting sqref="F148:F148">
    <cfRule dxfId="0" priority="1" stopIfTrue="1" type="expression">
      <formula>EXACT(MID(AW148,5,1),"0")</formula>
    </cfRule>
  </conditionalFormatting>
  <conditionalFormatting sqref="F148:F148">
    <cfRule dxfId="1" priority="1" stopIfTrue="1" type="expression">
      <formula>EXACT(MID(AW148,5,1),"х")</formula>
    </cfRule>
  </conditionalFormatting>
  <conditionalFormatting sqref="I148:I148">
    <cfRule dxfId="0" priority="1" stopIfTrue="1" type="expression">
      <formula>EXACT(MID(AW148,11,1),"0")</formula>
    </cfRule>
  </conditionalFormatting>
  <conditionalFormatting sqref="I148:I148">
    <cfRule dxfId="1" priority="1" stopIfTrue="1" type="expression">
      <formula>EXACT(MID(AW148,11,1),"х")</formula>
    </cfRule>
  </conditionalFormatting>
  <conditionalFormatting sqref="J148:J148">
    <cfRule dxfId="0" priority="1" stopIfTrue="1" type="expression">
      <formula>EXACT(MID(AW148,13,1),"0")</formula>
    </cfRule>
  </conditionalFormatting>
  <conditionalFormatting sqref="J148:J148">
    <cfRule dxfId="1" priority="1" stopIfTrue="1" type="expression">
      <formula>EXACT(MID(AW148,13,1),"х")</formula>
    </cfRule>
  </conditionalFormatting>
  <conditionalFormatting sqref="K148:K148">
    <cfRule dxfId="0" priority="1" stopIfTrue="1" type="expression">
      <formula>EXACT(MID(AW148,15,1),"0")</formula>
    </cfRule>
  </conditionalFormatting>
  <conditionalFormatting sqref="K148:K148">
    <cfRule dxfId="1" priority="1" stopIfTrue="1" type="expression">
      <formula>EXACT(MID(AW148,15,1),"х")</formula>
    </cfRule>
  </conditionalFormatting>
  <conditionalFormatting sqref="L148:L148">
    <cfRule dxfId="0" priority="1" stopIfTrue="1" type="expression">
      <formula>EXACT(MID(AW148,17,1),"0")</formula>
    </cfRule>
  </conditionalFormatting>
  <conditionalFormatting sqref="L148:L148">
    <cfRule dxfId="1" priority="1" stopIfTrue="1" type="expression">
      <formula>EXACT(MID(AW148,17,1),"х")</formula>
    </cfRule>
  </conditionalFormatting>
  <conditionalFormatting sqref="M148:M148">
    <cfRule dxfId="0" priority="1" stopIfTrue="1" type="expression">
      <formula>EXACT(MID(AW148,19,1),"0")</formula>
    </cfRule>
  </conditionalFormatting>
  <conditionalFormatting sqref="M148:M148">
    <cfRule dxfId="1" priority="1" stopIfTrue="1" type="expression">
      <formula>EXACT(MID(AW148,19,1),"х")</formula>
    </cfRule>
  </conditionalFormatting>
  <conditionalFormatting sqref="N148:N148">
    <cfRule dxfId="0" priority="1" stopIfTrue="1" type="expression">
      <formula>EXACT(MID(AW148,21,1),"0")</formula>
    </cfRule>
  </conditionalFormatting>
  <conditionalFormatting sqref="N148:N148">
    <cfRule dxfId="1" priority="1" stopIfTrue="1" type="expression">
      <formula>EXACT(MID(AW148,21,1),"х")</formula>
    </cfRule>
  </conditionalFormatting>
  <conditionalFormatting sqref="S148:S148">
    <cfRule dxfId="0" priority="1" stopIfTrue="1" type="expression">
      <formula>EXACT(MID(AW148,31,1),"0")</formula>
    </cfRule>
  </conditionalFormatting>
  <conditionalFormatting sqref="S148:S148">
    <cfRule dxfId="1" priority="1" stopIfTrue="1" type="expression">
      <formula>EXACT(MID(AW148,31,1),"х")</formula>
    </cfRule>
  </conditionalFormatting>
  <conditionalFormatting sqref="T148:T148">
    <cfRule dxfId="0" priority="1" stopIfTrue="1" type="expression">
      <formula>EXACT(MID(AW148,33,1),"0")</formula>
    </cfRule>
  </conditionalFormatting>
  <conditionalFormatting sqref="T148:T148">
    <cfRule dxfId="1" priority="1" stopIfTrue="1" type="expression">
      <formula>EXACT(MID(AW148,33,1),"х")</formula>
    </cfRule>
  </conditionalFormatting>
  <conditionalFormatting sqref="W148:W148">
    <cfRule dxfId="0" priority="1" stopIfTrue="1" type="expression">
      <formula>EXACT(MID(AW148,39,1),"0")</formula>
    </cfRule>
  </conditionalFormatting>
  <conditionalFormatting sqref="W148:W148">
    <cfRule dxfId="1" priority="1" stopIfTrue="1" type="expression">
      <formula>EXACT(MID(AW148,39,1),"х")</formula>
    </cfRule>
  </conditionalFormatting>
  <conditionalFormatting sqref="AA148:AA148">
    <cfRule dxfId="0" priority="1" stopIfTrue="1" type="expression">
      <formula>EXACT(MID(AW148,47,1),"0")</formula>
    </cfRule>
  </conditionalFormatting>
  <conditionalFormatting sqref="AA148:AA148">
    <cfRule dxfId="1" priority="1" stopIfTrue="1" type="expression">
      <formula>EXACT(MID(AW148,47,1),"х")</formula>
    </cfRule>
  </conditionalFormatting>
  <conditionalFormatting sqref="AB148:AB148">
    <cfRule dxfId="0" priority="1" stopIfTrue="1" type="expression">
      <formula>EXACT(MID(AW148,49,1),"0")</formula>
    </cfRule>
  </conditionalFormatting>
  <conditionalFormatting sqref="AB148:AB148">
    <cfRule dxfId="1" priority="1" stopIfTrue="1" type="expression">
      <formula>EXACT(MID(AW148,49,1),"х")</formula>
    </cfRule>
  </conditionalFormatting>
  <conditionalFormatting sqref="AE148:AE148">
    <cfRule dxfId="0" priority="1" stopIfTrue="1" type="expression">
      <formula>EXACT(MID(AW148,55,1),"0")</formula>
    </cfRule>
  </conditionalFormatting>
  <conditionalFormatting sqref="AE148:AE148">
    <cfRule dxfId="1" priority="1" stopIfTrue="1" type="expression">
      <formula>EXACT(MID(AW148,55,1),"х")</formula>
    </cfRule>
  </conditionalFormatting>
  <conditionalFormatting sqref="AF148:AF148">
    <cfRule dxfId="0" priority="1" stopIfTrue="1" type="expression">
      <formula>EXACT(MID(AW148,57,1),"0")</formula>
    </cfRule>
  </conditionalFormatting>
  <conditionalFormatting sqref="AF148:AF148">
    <cfRule dxfId="1" priority="1" stopIfTrue="1" type="expression">
      <formula>EXACT(MID(AW148,57,1),"х")</formula>
    </cfRule>
  </conditionalFormatting>
  <conditionalFormatting sqref="AG148:AG148">
    <cfRule dxfId="0" priority="1" stopIfTrue="1" type="expression">
      <formula>EXACT(MID(AW148,59,1),"0")</formula>
    </cfRule>
  </conditionalFormatting>
  <conditionalFormatting sqref="AG148:AG148">
    <cfRule dxfId="1" priority="1" stopIfTrue="1" type="expression">
      <formula>EXACT(MID(AW148,59,1),"х")</formula>
    </cfRule>
  </conditionalFormatting>
  <conditionalFormatting sqref="AH148:AH148">
    <cfRule dxfId="0" priority="1" stopIfTrue="1" type="expression">
      <formula>EXACT(MID(AW148,61,1),"0")</formula>
    </cfRule>
  </conditionalFormatting>
  <conditionalFormatting sqref="AH148:AH148">
    <cfRule dxfId="1" priority="1" stopIfTrue="1" type="expression">
      <formula>EXACT(MID(AW148,61,1),"х")</formula>
    </cfRule>
  </conditionalFormatting>
  <conditionalFormatting sqref="AI148:AI148">
    <cfRule dxfId="0" priority="1" stopIfTrue="1" type="expression">
      <formula>EXACT(MID(AW148,63,1),"0")</formula>
    </cfRule>
  </conditionalFormatting>
  <conditionalFormatting sqref="AI148:AI148">
    <cfRule dxfId="1" priority="1" stopIfTrue="1" type="expression">
      <formula>EXACT(MID(AW148,63,1),"х")</formula>
    </cfRule>
  </conditionalFormatting>
  <conditionalFormatting sqref="AJ148:AJ148">
    <cfRule dxfId="0" priority="1" stopIfTrue="1" type="expression">
      <formula>EXACT(MID(AW148,65,1),"0")</formula>
    </cfRule>
  </conditionalFormatting>
  <conditionalFormatting sqref="AJ148:AJ148">
    <cfRule dxfId="1" priority="1" stopIfTrue="1" type="expression">
      <formula>EXACT(MID(AW148,65,1),"х")</formula>
    </cfRule>
  </conditionalFormatting>
  <conditionalFormatting sqref="AQ148:AQ148">
    <cfRule dxfId="0" priority="1" stopIfTrue="1" type="expression">
      <formula>EXACT(MID(AW148,79,1),"0")</formula>
    </cfRule>
  </conditionalFormatting>
  <conditionalFormatting sqref="AQ148:AQ148">
    <cfRule dxfId="1" priority="1" stopIfTrue="1" type="expression">
      <formula>EXACT(MID(AW148,79,1),"х")</formula>
    </cfRule>
  </conditionalFormatting>
  <conditionalFormatting sqref="AR148:AR148">
    <cfRule dxfId="0" priority="1" stopIfTrue="1" type="expression">
      <formula>EXACT(MID(AW148,81,1),"0")</formula>
    </cfRule>
  </conditionalFormatting>
  <conditionalFormatting sqref="AR148:AR148">
    <cfRule dxfId="1" priority="1" stopIfTrue="1" type="expression">
      <formula>EXACT(MID(AW148,81,1),"х")</formula>
    </cfRule>
  </conditionalFormatting>
  <conditionalFormatting sqref="AS148:AS148">
    <cfRule dxfId="0" priority="1" stopIfTrue="1" type="expression">
      <formula>EXACT(MID(AW148,83,1),"0")</formula>
    </cfRule>
  </conditionalFormatting>
  <conditionalFormatting sqref="AS148:AS148">
    <cfRule dxfId="1" priority="1" stopIfTrue="1" type="expression">
      <formula>EXACT(MID(AW148,83,1),"х")</formula>
    </cfRule>
  </conditionalFormatting>
  <conditionalFormatting sqref="A148:A148">
    <cfRule dxfId="3" priority="1" stopIfTrue="1" type="expression">
      <formula>EXACT(AX148,"4")</formula>
    </cfRule>
  </conditionalFormatting>
  <conditionalFormatting sqref="A148:A148">
    <cfRule dxfId="3" priority="1" stopIfTrue="1" type="expression">
      <formula>EXACT(AX148,"2")</formula>
    </cfRule>
  </conditionalFormatting>
  <conditionalFormatting sqref="A148:A148">
    <cfRule dxfId="3" priority="1" stopIfTrue="1" type="expression">
      <formula>EXACT(AX148,"1")</formula>
    </cfRule>
  </conditionalFormatting>
  <conditionalFormatting sqref="G148:G148">
    <cfRule dxfId="0" priority="1" stopIfTrue="1" type="expression">
      <formula>EXACT(MID(AW148,7,1),"0")</formula>
    </cfRule>
  </conditionalFormatting>
  <conditionalFormatting sqref="G148:G148">
    <cfRule dxfId="1" priority="1" stopIfTrue="1" type="expression">
      <formula>EXACT(MID(AW148,7,1),"х")</formula>
    </cfRule>
  </conditionalFormatting>
  <conditionalFormatting sqref="H148:H148">
    <cfRule dxfId="0" priority="1" stopIfTrue="1" type="expression">
      <formula>EXACT(MID(AW148,9,1),"0")</formula>
    </cfRule>
  </conditionalFormatting>
  <conditionalFormatting sqref="H148:H148">
    <cfRule dxfId="1" priority="1" stopIfTrue="1" type="expression">
      <formula>EXACT(MID(AW148,9,1),"х")</formula>
    </cfRule>
  </conditionalFormatting>
  <conditionalFormatting sqref="O148:O148">
    <cfRule dxfId="0" priority="1" stopIfTrue="1" type="expression">
      <formula>EXACT(MID(AW148,23,1),"0")</formula>
    </cfRule>
  </conditionalFormatting>
  <conditionalFormatting sqref="O148:O148">
    <cfRule dxfId="1" priority="1" stopIfTrue="1" type="expression">
      <formula>EXACT(MID(AW148,23,1),"х")</formula>
    </cfRule>
  </conditionalFormatting>
  <conditionalFormatting sqref="P148:P148">
    <cfRule dxfId="0" priority="1" stopIfTrue="1" type="expression">
      <formula>EXACT(MID(AW148,25,1),"0")</formula>
    </cfRule>
  </conditionalFormatting>
  <conditionalFormatting sqref="P148:P148">
    <cfRule dxfId="1" priority="1" stopIfTrue="1" type="expression">
      <formula>EXACT(MID(AW148,25,1),"х")</formula>
    </cfRule>
  </conditionalFormatting>
  <conditionalFormatting sqref="Q148:Q148">
    <cfRule dxfId="0" priority="1" stopIfTrue="1" type="expression">
      <formula>EXACT(MID(AW148,27,1),"0")</formula>
    </cfRule>
  </conditionalFormatting>
  <conditionalFormatting sqref="Q148:Q148">
    <cfRule dxfId="1" priority="1" stopIfTrue="1" type="expression">
      <formula>EXACT(MID(AW148,27,1),"х")</formula>
    </cfRule>
  </conditionalFormatting>
  <conditionalFormatting sqref="R148:R148">
    <cfRule dxfId="0" priority="1" stopIfTrue="1" type="expression">
      <formula>EXACT(MID(AW148,29,1),"0")</formula>
    </cfRule>
  </conditionalFormatting>
  <conditionalFormatting sqref="R148:R148">
    <cfRule dxfId="1" priority="1" stopIfTrue="1" type="expression">
      <formula>EXACT(MID(AW148,29,1),"х")</formula>
    </cfRule>
  </conditionalFormatting>
  <conditionalFormatting sqref="U148:U148">
    <cfRule dxfId="0" priority="1" stopIfTrue="1" type="expression">
      <formula>EXACT(MID(AW148,35,1),"0")</formula>
    </cfRule>
  </conditionalFormatting>
  <conditionalFormatting sqref="U148:U148">
    <cfRule dxfId="1" priority="1" stopIfTrue="1" type="expression">
      <formula>EXACT(MID(AW148,35,1),"х")</formula>
    </cfRule>
  </conditionalFormatting>
  <conditionalFormatting sqref="V148:V148">
    <cfRule dxfId="0" priority="1" stopIfTrue="1" type="expression">
      <formula>EXACT(MID(AW148,37,1),"0")</formula>
    </cfRule>
  </conditionalFormatting>
  <conditionalFormatting sqref="V148:V148">
    <cfRule dxfId="1" priority="1" stopIfTrue="1" type="expression">
      <formula>EXACT(MID(AW148,37,1),"х")</formula>
    </cfRule>
  </conditionalFormatting>
  <conditionalFormatting sqref="AC148:AC148">
    <cfRule dxfId="0" priority="1" stopIfTrue="1" type="expression">
      <formula>EXACT(MID(AW148,51,1),"0")</formula>
    </cfRule>
  </conditionalFormatting>
  <conditionalFormatting sqref="AC148:AC148">
    <cfRule dxfId="1" priority="1" stopIfTrue="1" type="expression">
      <formula>EXACT(MID(AW148,51,1),"х")</formula>
    </cfRule>
  </conditionalFormatting>
  <conditionalFormatting sqref="AD148:AD148">
    <cfRule dxfId="0" priority="1" stopIfTrue="1" type="expression">
      <formula>EXACT(MID(AW148,53,1),"0")</formula>
    </cfRule>
  </conditionalFormatting>
  <conditionalFormatting sqref="AD148:AD148">
    <cfRule dxfId="1" priority="1" stopIfTrue="1" type="expression">
      <formula>EXACT(MID(AW148,53,1),"х")</formula>
    </cfRule>
  </conditionalFormatting>
  <conditionalFormatting sqref="AK148:AK148">
    <cfRule dxfId="0" priority="1" stopIfTrue="1" type="expression">
      <formula>EXACT(MID(AW148,67,1),"0")</formula>
    </cfRule>
  </conditionalFormatting>
  <conditionalFormatting sqref="AK148:AK148">
    <cfRule dxfId="1" priority="1" stopIfTrue="1" type="expression">
      <formula>EXACT(MID(AW148,67,1),"х")</formula>
    </cfRule>
  </conditionalFormatting>
  <conditionalFormatting sqref="AL148:AL148">
    <cfRule dxfId="0" priority="1" stopIfTrue="1" type="expression">
      <formula>EXACT(MID(AW148,69,1),"0")</formula>
    </cfRule>
  </conditionalFormatting>
  <conditionalFormatting sqref="AL148:AL148">
    <cfRule dxfId="1" priority="1" stopIfTrue="1" type="expression">
      <formula>EXACT(MID(AW148,69,1),"х")</formula>
    </cfRule>
  </conditionalFormatting>
  <conditionalFormatting sqref="AM148:AM148">
    <cfRule dxfId="0" priority="1" stopIfTrue="1" type="expression">
      <formula>EXACT(MID(AW148,71,1),"0")</formula>
    </cfRule>
  </conditionalFormatting>
  <conditionalFormatting sqref="AM148:AM148">
    <cfRule dxfId="1" priority="1" stopIfTrue="1" type="expression">
      <formula>EXACT(MID(AW148,71,1),"х")</formula>
    </cfRule>
  </conditionalFormatting>
  <conditionalFormatting sqref="AN148:AN148">
    <cfRule dxfId="0" priority="1" stopIfTrue="1" type="expression">
      <formula>EXACT(MID(AW148,73,1),"0")</formula>
    </cfRule>
  </conditionalFormatting>
  <conditionalFormatting sqref="AN148:AN148">
    <cfRule dxfId="1" priority="1" stopIfTrue="1" type="expression">
      <formula>EXACT(MID(AW148,73,1),"х")</formula>
    </cfRule>
  </conditionalFormatting>
  <conditionalFormatting sqref="AO148:AO148">
    <cfRule dxfId="0" priority="1" stopIfTrue="1" type="expression">
      <formula>EXACT(MID(AW148,75,1),"0")</formula>
    </cfRule>
  </conditionalFormatting>
  <conditionalFormatting sqref="AO148:AO148">
    <cfRule dxfId="1" priority="1" stopIfTrue="1" type="expression">
      <formula>EXACT(MID(AW148,75,1),"х")</formula>
    </cfRule>
  </conditionalFormatting>
  <conditionalFormatting sqref="AP148:AP148">
    <cfRule dxfId="0" priority="1" stopIfTrue="1" type="expression">
      <formula>EXACT(MID(AW148,77,1),"0")</formula>
    </cfRule>
  </conditionalFormatting>
  <conditionalFormatting sqref="AP148:AP148">
    <cfRule dxfId="1" priority="1" stopIfTrue="1" type="expression">
      <formula>EXACT(MID(AW148,77,1),"х")</formula>
    </cfRule>
  </conditionalFormatting>
  <conditionalFormatting sqref="Y148:Y148">
    <cfRule dxfId="0" priority="1" stopIfTrue="1" type="expression">
      <formula>EXACT(MID(AY148,43,1),"0")</formula>
    </cfRule>
  </conditionalFormatting>
  <conditionalFormatting sqref="Y148:Y148">
    <cfRule dxfId="1" priority="1" stopIfTrue="1" type="expression">
      <formula>EXACT(MID(AY148,43,1),"х")</formula>
    </cfRule>
  </conditionalFormatting>
  <conditionalFormatting sqref="Z148:Z148">
    <cfRule dxfId="0" priority="1" stopIfTrue="1" type="expression">
      <formula>EXACT(MID(AY148,45,1),"0")</formula>
    </cfRule>
  </conditionalFormatting>
  <conditionalFormatting sqref="Z148:Z148">
    <cfRule dxfId="1" priority="1" stopIfTrue="1" type="expression">
      <formula>EXACT(MID(AY148,45,1),"х")</formula>
    </cfRule>
  </conditionalFormatting>
  <conditionalFormatting sqref="AU148:AU148">
    <cfRule dxfId="0" priority="1" stopIfTrue="1" type="expression">
      <formula>EXACT(MID(AW148,87,1),"0")</formula>
    </cfRule>
  </conditionalFormatting>
  <conditionalFormatting sqref="AU148:AU148">
    <cfRule dxfId="1" priority="1" stopIfTrue="1" type="expression">
      <formula>EXACT(MID(AW148,87,1),"х")</formula>
    </cfRule>
  </conditionalFormatting>
  <conditionalFormatting sqref="AV148:AV148">
    <cfRule dxfId="0" priority="1" stopIfTrue="1" type="expression">
      <formula>EXACT(MID(AW148,89,1),"0")</formula>
    </cfRule>
  </conditionalFormatting>
  <conditionalFormatting sqref="AV148:AV148">
    <cfRule dxfId="1" priority="1" stopIfTrue="1" type="expression">
      <formula>EXACT(MID(AW148,89,1),"х")</formula>
    </cfRule>
  </conditionalFormatting>
  <conditionalFormatting sqref="X148:X148">
    <cfRule dxfId="1" priority="1" stopIfTrue="1" type="expression">
      <formula>EXACT(MID(AW148,41,1),"х")</formula>
    </cfRule>
  </conditionalFormatting>
  <conditionalFormatting sqref="X148:X148">
    <cfRule dxfId="0" priority="1" stopIfTrue="1" type="expression">
      <formula>EXACT(MID(AW148,41,1),"0")</formula>
    </cfRule>
  </conditionalFormatting>
  <conditionalFormatting sqref="AT148:AT148">
    <cfRule dxfId="1" priority="1" stopIfTrue="1" type="expression">
      <formula>EXACT(MID(AW148,85,1),"х")</formula>
    </cfRule>
  </conditionalFormatting>
  <conditionalFormatting sqref="AT148:AT148">
    <cfRule dxfId="0" priority="1" stopIfTrue="1" type="expression">
      <formula>EXACT(MID(AW148,85,1),"0")</formula>
    </cfRule>
  </conditionalFormatting>
  <conditionalFormatting sqref="E149:E149">
    <cfRule dxfId="0" priority="1" stopIfTrue="1" type="expression">
      <formula>EXACT(MID(AW149,3,1),"0")</formula>
    </cfRule>
  </conditionalFormatting>
  <conditionalFormatting sqref="E149:E149">
    <cfRule dxfId="1" priority="1" stopIfTrue="1" type="expression">
      <formula>EXACT(MID(AW149,3,1),"х")</formula>
    </cfRule>
  </conditionalFormatting>
  <conditionalFormatting sqref="F149:F149">
    <cfRule dxfId="0" priority="1" stopIfTrue="1" type="expression">
      <formula>EXACT(MID(AW149,5,1),"0")</formula>
    </cfRule>
  </conditionalFormatting>
  <conditionalFormatting sqref="F149:F149">
    <cfRule dxfId="1" priority="1" stopIfTrue="1" type="expression">
      <formula>EXACT(MID(AW149,5,1),"х")</formula>
    </cfRule>
  </conditionalFormatting>
  <conditionalFormatting sqref="I149:I149">
    <cfRule dxfId="0" priority="1" stopIfTrue="1" type="expression">
      <formula>EXACT(MID(AW149,11,1),"0")</formula>
    </cfRule>
  </conditionalFormatting>
  <conditionalFormatting sqref="I149:I149">
    <cfRule dxfId="1" priority="1" stopIfTrue="1" type="expression">
      <formula>EXACT(MID(AW149,11,1),"х")</formula>
    </cfRule>
  </conditionalFormatting>
  <conditionalFormatting sqref="J149:J149">
    <cfRule dxfId="0" priority="1" stopIfTrue="1" type="expression">
      <formula>EXACT(MID(AW149,13,1),"0")</formula>
    </cfRule>
  </conditionalFormatting>
  <conditionalFormatting sqref="J149:J149">
    <cfRule dxfId="1" priority="1" stopIfTrue="1" type="expression">
      <formula>EXACT(MID(AW149,13,1),"х")</formula>
    </cfRule>
  </conditionalFormatting>
  <conditionalFormatting sqref="K149:K149">
    <cfRule dxfId="0" priority="1" stopIfTrue="1" type="expression">
      <formula>EXACT(MID(AW149,15,1),"0")</formula>
    </cfRule>
  </conditionalFormatting>
  <conditionalFormatting sqref="K149:K149">
    <cfRule dxfId="1" priority="1" stopIfTrue="1" type="expression">
      <formula>EXACT(MID(AW149,15,1),"х")</formula>
    </cfRule>
  </conditionalFormatting>
  <conditionalFormatting sqref="L149:L149">
    <cfRule dxfId="0" priority="1" stopIfTrue="1" type="expression">
      <formula>EXACT(MID(AW149,17,1),"0")</formula>
    </cfRule>
  </conditionalFormatting>
  <conditionalFormatting sqref="L149:L149">
    <cfRule dxfId="1" priority="1" stopIfTrue="1" type="expression">
      <formula>EXACT(MID(AW149,17,1),"х")</formula>
    </cfRule>
  </conditionalFormatting>
  <conditionalFormatting sqref="M149:M149">
    <cfRule dxfId="0" priority="1" stopIfTrue="1" type="expression">
      <formula>EXACT(MID(AW149,19,1),"0")</formula>
    </cfRule>
  </conditionalFormatting>
  <conditionalFormatting sqref="M149:M149">
    <cfRule dxfId="1" priority="1" stopIfTrue="1" type="expression">
      <formula>EXACT(MID(AW149,19,1),"х")</formula>
    </cfRule>
  </conditionalFormatting>
  <conditionalFormatting sqref="N149:N149">
    <cfRule dxfId="0" priority="1" stopIfTrue="1" type="expression">
      <formula>EXACT(MID(AW149,21,1),"0")</formula>
    </cfRule>
  </conditionalFormatting>
  <conditionalFormatting sqref="N149:N149">
    <cfRule dxfId="1" priority="1" stopIfTrue="1" type="expression">
      <formula>EXACT(MID(AW149,21,1),"х")</formula>
    </cfRule>
  </conditionalFormatting>
  <conditionalFormatting sqref="S149:S149">
    <cfRule dxfId="0" priority="1" stopIfTrue="1" type="expression">
      <formula>EXACT(MID(AW149,31,1),"0")</formula>
    </cfRule>
  </conditionalFormatting>
  <conditionalFormatting sqref="S149:S149">
    <cfRule dxfId="1" priority="1" stopIfTrue="1" type="expression">
      <formula>EXACT(MID(AW149,31,1),"х")</formula>
    </cfRule>
  </conditionalFormatting>
  <conditionalFormatting sqref="T149:T149">
    <cfRule dxfId="0" priority="1" stopIfTrue="1" type="expression">
      <formula>EXACT(MID(AW149,33,1),"0")</formula>
    </cfRule>
  </conditionalFormatting>
  <conditionalFormatting sqref="T149:T149">
    <cfRule dxfId="1" priority="1" stopIfTrue="1" type="expression">
      <formula>EXACT(MID(AW149,33,1),"х")</formula>
    </cfRule>
  </conditionalFormatting>
  <conditionalFormatting sqref="W149:W149">
    <cfRule dxfId="0" priority="1" stopIfTrue="1" type="expression">
      <formula>EXACT(MID(AW149,39,1),"0")</formula>
    </cfRule>
  </conditionalFormatting>
  <conditionalFormatting sqref="W149:W149">
    <cfRule dxfId="1" priority="1" stopIfTrue="1" type="expression">
      <formula>EXACT(MID(AW149,39,1),"х")</formula>
    </cfRule>
  </conditionalFormatting>
  <conditionalFormatting sqref="AA149:AA149">
    <cfRule dxfId="0" priority="1" stopIfTrue="1" type="expression">
      <formula>EXACT(MID(AW149,47,1),"0")</formula>
    </cfRule>
  </conditionalFormatting>
  <conditionalFormatting sqref="AA149:AA149">
    <cfRule dxfId="1" priority="1" stopIfTrue="1" type="expression">
      <formula>EXACT(MID(AW149,47,1),"х")</formula>
    </cfRule>
  </conditionalFormatting>
  <conditionalFormatting sqref="AB149:AB149">
    <cfRule dxfId="0" priority="1" stopIfTrue="1" type="expression">
      <formula>EXACT(MID(AW149,49,1),"0")</formula>
    </cfRule>
  </conditionalFormatting>
  <conditionalFormatting sqref="AB149:AB149">
    <cfRule dxfId="1" priority="1" stopIfTrue="1" type="expression">
      <formula>EXACT(MID(AW149,49,1),"х")</formula>
    </cfRule>
  </conditionalFormatting>
  <conditionalFormatting sqref="AE149:AE149">
    <cfRule dxfId="0" priority="1" stopIfTrue="1" type="expression">
      <formula>EXACT(MID(AW149,55,1),"0")</formula>
    </cfRule>
  </conditionalFormatting>
  <conditionalFormatting sqref="AE149:AE149">
    <cfRule dxfId="1" priority="1" stopIfTrue="1" type="expression">
      <formula>EXACT(MID(AW149,55,1),"х")</formula>
    </cfRule>
  </conditionalFormatting>
  <conditionalFormatting sqref="AF149:AF149">
    <cfRule dxfId="0" priority="1" stopIfTrue="1" type="expression">
      <formula>EXACT(MID(AW149,57,1),"0")</formula>
    </cfRule>
  </conditionalFormatting>
  <conditionalFormatting sqref="AF149:AF149">
    <cfRule dxfId="1" priority="1" stopIfTrue="1" type="expression">
      <formula>EXACT(MID(AW149,57,1),"х")</formula>
    </cfRule>
  </conditionalFormatting>
  <conditionalFormatting sqref="AG149:AG149">
    <cfRule dxfId="0" priority="1" stopIfTrue="1" type="expression">
      <formula>EXACT(MID(AW149,59,1),"0")</formula>
    </cfRule>
  </conditionalFormatting>
  <conditionalFormatting sqref="AG149:AG149">
    <cfRule dxfId="1" priority="1" stopIfTrue="1" type="expression">
      <formula>EXACT(MID(AW149,59,1),"х")</formula>
    </cfRule>
  </conditionalFormatting>
  <conditionalFormatting sqref="AH149:AH149">
    <cfRule dxfId="0" priority="1" stopIfTrue="1" type="expression">
      <formula>EXACT(MID(AW149,61,1),"0")</formula>
    </cfRule>
  </conditionalFormatting>
  <conditionalFormatting sqref="AH149:AH149">
    <cfRule dxfId="1" priority="1" stopIfTrue="1" type="expression">
      <formula>EXACT(MID(AW149,61,1),"х")</formula>
    </cfRule>
  </conditionalFormatting>
  <conditionalFormatting sqref="AI149:AI149">
    <cfRule dxfId="0" priority="1" stopIfTrue="1" type="expression">
      <formula>EXACT(MID(AW149,63,1),"0")</formula>
    </cfRule>
  </conditionalFormatting>
  <conditionalFormatting sqref="AI149:AI149">
    <cfRule dxfId="1" priority="1" stopIfTrue="1" type="expression">
      <formula>EXACT(MID(AW149,63,1),"х")</formula>
    </cfRule>
  </conditionalFormatting>
  <conditionalFormatting sqref="AJ149:AJ149">
    <cfRule dxfId="0" priority="1" stopIfTrue="1" type="expression">
      <formula>EXACT(MID(AW149,65,1),"0")</formula>
    </cfRule>
  </conditionalFormatting>
  <conditionalFormatting sqref="AJ149:AJ149">
    <cfRule dxfId="1" priority="1" stopIfTrue="1" type="expression">
      <formula>EXACT(MID(AW149,65,1),"х")</formula>
    </cfRule>
  </conditionalFormatting>
  <conditionalFormatting sqref="AQ149:AQ149">
    <cfRule dxfId="0" priority="1" stopIfTrue="1" type="expression">
      <formula>EXACT(MID(AW149,79,1),"0")</formula>
    </cfRule>
  </conditionalFormatting>
  <conditionalFormatting sqref="AQ149:AQ149">
    <cfRule dxfId="1" priority="1" stopIfTrue="1" type="expression">
      <formula>EXACT(MID(AW149,79,1),"х")</formula>
    </cfRule>
  </conditionalFormatting>
  <conditionalFormatting sqref="AR149:AR149">
    <cfRule dxfId="0" priority="1" stopIfTrue="1" type="expression">
      <formula>EXACT(MID(AW149,81,1),"0")</formula>
    </cfRule>
  </conditionalFormatting>
  <conditionalFormatting sqref="AR149:AR149">
    <cfRule dxfId="1" priority="1" stopIfTrue="1" type="expression">
      <formula>EXACT(MID(AW149,81,1),"х")</formula>
    </cfRule>
  </conditionalFormatting>
  <conditionalFormatting sqref="AS149:AS149">
    <cfRule dxfId="0" priority="1" stopIfTrue="1" type="expression">
      <formula>EXACT(MID(AW149,83,1),"0")</formula>
    </cfRule>
  </conditionalFormatting>
  <conditionalFormatting sqref="AS149:AS149">
    <cfRule dxfId="1" priority="1" stopIfTrue="1" type="expression">
      <formula>EXACT(MID(AW149,83,1),"х")</formula>
    </cfRule>
  </conditionalFormatting>
  <conditionalFormatting sqref="A149:A149">
    <cfRule dxfId="3" priority="1" stopIfTrue="1" type="expression">
      <formula>EXACT(AX149,"4")</formula>
    </cfRule>
  </conditionalFormatting>
  <conditionalFormatting sqref="A149:A149">
    <cfRule dxfId="3" priority="1" stopIfTrue="1" type="expression">
      <formula>EXACT(AX149,"2")</formula>
    </cfRule>
  </conditionalFormatting>
  <conditionalFormatting sqref="A149:A149">
    <cfRule dxfId="3" priority="1" stopIfTrue="1" type="expression">
      <formula>EXACT(AX149,"1")</formula>
    </cfRule>
  </conditionalFormatting>
  <conditionalFormatting sqref="G149:G149">
    <cfRule dxfId="0" priority="1" stopIfTrue="1" type="expression">
      <formula>EXACT(MID(AW149,7,1),"0")</formula>
    </cfRule>
  </conditionalFormatting>
  <conditionalFormatting sqref="G149:G149">
    <cfRule dxfId="1" priority="1" stopIfTrue="1" type="expression">
      <formula>EXACT(MID(AW149,7,1),"х")</formula>
    </cfRule>
  </conditionalFormatting>
  <conditionalFormatting sqref="H149:H149">
    <cfRule dxfId="0" priority="1" stopIfTrue="1" type="expression">
      <formula>EXACT(MID(AW149,9,1),"0")</formula>
    </cfRule>
  </conditionalFormatting>
  <conditionalFormatting sqref="H149:H149">
    <cfRule dxfId="1" priority="1" stopIfTrue="1" type="expression">
      <formula>EXACT(MID(AW149,9,1),"х")</formula>
    </cfRule>
  </conditionalFormatting>
  <conditionalFormatting sqref="O149:O149">
    <cfRule dxfId="0" priority="1" stopIfTrue="1" type="expression">
      <formula>EXACT(MID(AW149,23,1),"0")</formula>
    </cfRule>
  </conditionalFormatting>
  <conditionalFormatting sqref="O149:O149">
    <cfRule dxfId="1" priority="1" stopIfTrue="1" type="expression">
      <formula>EXACT(MID(AW149,23,1),"х")</formula>
    </cfRule>
  </conditionalFormatting>
  <conditionalFormatting sqref="P149:P149">
    <cfRule dxfId="0" priority="1" stopIfTrue="1" type="expression">
      <formula>EXACT(MID(AW149,25,1),"0")</formula>
    </cfRule>
  </conditionalFormatting>
  <conditionalFormatting sqref="P149:P149">
    <cfRule dxfId="1" priority="1" stopIfTrue="1" type="expression">
      <formula>EXACT(MID(AW149,25,1),"х")</formula>
    </cfRule>
  </conditionalFormatting>
  <conditionalFormatting sqref="Q149:Q149">
    <cfRule dxfId="0" priority="1" stopIfTrue="1" type="expression">
      <formula>EXACT(MID(AW149,27,1),"0")</formula>
    </cfRule>
  </conditionalFormatting>
  <conditionalFormatting sqref="Q149:Q149">
    <cfRule dxfId="1" priority="1" stopIfTrue="1" type="expression">
      <formula>EXACT(MID(AW149,27,1),"х")</formula>
    </cfRule>
  </conditionalFormatting>
  <conditionalFormatting sqref="R149:R149">
    <cfRule dxfId="0" priority="1" stopIfTrue="1" type="expression">
      <formula>EXACT(MID(AW149,29,1),"0")</formula>
    </cfRule>
  </conditionalFormatting>
  <conditionalFormatting sqref="R149:R149">
    <cfRule dxfId="1" priority="1" stopIfTrue="1" type="expression">
      <formula>EXACT(MID(AW149,29,1),"х")</formula>
    </cfRule>
  </conditionalFormatting>
  <conditionalFormatting sqref="U149:U149">
    <cfRule dxfId="0" priority="1" stopIfTrue="1" type="expression">
      <formula>EXACT(MID(AW149,35,1),"0")</formula>
    </cfRule>
  </conditionalFormatting>
  <conditionalFormatting sqref="U149:U149">
    <cfRule dxfId="1" priority="1" stopIfTrue="1" type="expression">
      <formula>EXACT(MID(AW149,35,1),"х")</formula>
    </cfRule>
  </conditionalFormatting>
  <conditionalFormatting sqref="V149:V149">
    <cfRule dxfId="0" priority="1" stopIfTrue="1" type="expression">
      <formula>EXACT(MID(AW149,37,1),"0")</formula>
    </cfRule>
  </conditionalFormatting>
  <conditionalFormatting sqref="V149:V149">
    <cfRule dxfId="1" priority="1" stopIfTrue="1" type="expression">
      <formula>EXACT(MID(AW149,37,1),"х")</formula>
    </cfRule>
  </conditionalFormatting>
  <conditionalFormatting sqref="AC149:AC149">
    <cfRule dxfId="0" priority="1" stopIfTrue="1" type="expression">
      <formula>EXACT(MID(AW149,51,1),"0")</formula>
    </cfRule>
  </conditionalFormatting>
  <conditionalFormatting sqref="AC149:AC149">
    <cfRule dxfId="1" priority="1" stopIfTrue="1" type="expression">
      <formula>EXACT(MID(AW149,51,1),"х")</formula>
    </cfRule>
  </conditionalFormatting>
  <conditionalFormatting sqref="AD149:AD149">
    <cfRule dxfId="0" priority="1" stopIfTrue="1" type="expression">
      <formula>EXACT(MID(AW149,53,1),"0")</formula>
    </cfRule>
  </conditionalFormatting>
  <conditionalFormatting sqref="AD149:AD149">
    <cfRule dxfId="1" priority="1" stopIfTrue="1" type="expression">
      <formula>EXACT(MID(AW149,53,1),"х")</formula>
    </cfRule>
  </conditionalFormatting>
  <conditionalFormatting sqref="AK149:AK149">
    <cfRule dxfId="0" priority="1" stopIfTrue="1" type="expression">
      <formula>EXACT(MID(AW149,67,1),"0")</formula>
    </cfRule>
  </conditionalFormatting>
  <conditionalFormatting sqref="AK149:AK149">
    <cfRule dxfId="1" priority="1" stopIfTrue="1" type="expression">
      <formula>EXACT(MID(AW149,67,1),"х")</formula>
    </cfRule>
  </conditionalFormatting>
  <conditionalFormatting sqref="AL149:AL149">
    <cfRule dxfId="0" priority="1" stopIfTrue="1" type="expression">
      <formula>EXACT(MID(AW149,69,1),"0")</formula>
    </cfRule>
  </conditionalFormatting>
  <conditionalFormatting sqref="AL149:AL149">
    <cfRule dxfId="1" priority="1" stopIfTrue="1" type="expression">
      <formula>EXACT(MID(AW149,69,1),"х")</formula>
    </cfRule>
  </conditionalFormatting>
  <conditionalFormatting sqref="AM149:AM149">
    <cfRule dxfId="0" priority="1" stopIfTrue="1" type="expression">
      <formula>EXACT(MID(AW149,71,1),"0")</formula>
    </cfRule>
  </conditionalFormatting>
  <conditionalFormatting sqref="AM149:AM149">
    <cfRule dxfId="1" priority="1" stopIfTrue="1" type="expression">
      <formula>EXACT(MID(AW149,71,1),"х")</formula>
    </cfRule>
  </conditionalFormatting>
  <conditionalFormatting sqref="AN149:AN149">
    <cfRule dxfId="0" priority="1" stopIfTrue="1" type="expression">
      <formula>EXACT(MID(AW149,73,1),"0")</formula>
    </cfRule>
  </conditionalFormatting>
  <conditionalFormatting sqref="AN149:AN149">
    <cfRule dxfId="1" priority="1" stopIfTrue="1" type="expression">
      <formula>EXACT(MID(AW149,73,1),"х")</formula>
    </cfRule>
  </conditionalFormatting>
  <conditionalFormatting sqref="AO149:AO149">
    <cfRule dxfId="0" priority="1" stopIfTrue="1" type="expression">
      <formula>EXACT(MID(AW149,75,1),"0")</formula>
    </cfRule>
  </conditionalFormatting>
  <conditionalFormatting sqref="AO149:AO149">
    <cfRule dxfId="1" priority="1" stopIfTrue="1" type="expression">
      <formula>EXACT(MID(AW149,75,1),"х")</formula>
    </cfRule>
  </conditionalFormatting>
  <conditionalFormatting sqref="AP149:AP149">
    <cfRule dxfId="0" priority="1" stopIfTrue="1" type="expression">
      <formula>EXACT(MID(AW149,77,1),"0")</formula>
    </cfRule>
  </conditionalFormatting>
  <conditionalFormatting sqref="AP149:AP149">
    <cfRule dxfId="1" priority="1" stopIfTrue="1" type="expression">
      <formula>EXACT(MID(AW149,77,1),"х")</formula>
    </cfRule>
  </conditionalFormatting>
  <conditionalFormatting sqref="Y149:Y149">
    <cfRule dxfId="0" priority="1" stopIfTrue="1" type="expression">
      <formula>EXACT(MID(AY149,43,1),"0")</formula>
    </cfRule>
  </conditionalFormatting>
  <conditionalFormatting sqref="Y149:Y149">
    <cfRule dxfId="1" priority="1" stopIfTrue="1" type="expression">
      <formula>EXACT(MID(AY149,43,1),"х")</formula>
    </cfRule>
  </conditionalFormatting>
  <conditionalFormatting sqref="Z149:Z149">
    <cfRule dxfId="0" priority="1" stopIfTrue="1" type="expression">
      <formula>EXACT(MID(AY149,45,1),"0")</formula>
    </cfRule>
  </conditionalFormatting>
  <conditionalFormatting sqref="Z149:Z149">
    <cfRule dxfId="1" priority="1" stopIfTrue="1" type="expression">
      <formula>EXACT(MID(AY149,45,1),"х")</formula>
    </cfRule>
  </conditionalFormatting>
  <conditionalFormatting sqref="AU149:AU149">
    <cfRule dxfId="0" priority="1" stopIfTrue="1" type="expression">
      <formula>EXACT(MID(AW149,87,1),"0")</formula>
    </cfRule>
  </conditionalFormatting>
  <conditionalFormatting sqref="AU149:AU149">
    <cfRule dxfId="1" priority="1" stopIfTrue="1" type="expression">
      <formula>EXACT(MID(AW149,87,1),"х")</formula>
    </cfRule>
  </conditionalFormatting>
  <conditionalFormatting sqref="AV149:AV149">
    <cfRule dxfId="0" priority="1" stopIfTrue="1" type="expression">
      <formula>EXACT(MID(AW149,89,1),"0")</formula>
    </cfRule>
  </conditionalFormatting>
  <conditionalFormatting sqref="AV149:AV149">
    <cfRule dxfId="1" priority="1" stopIfTrue="1" type="expression">
      <formula>EXACT(MID(AW149,89,1),"х")</formula>
    </cfRule>
  </conditionalFormatting>
  <conditionalFormatting sqref="X149:X149">
    <cfRule dxfId="1" priority="1" stopIfTrue="1" type="expression">
      <formula>EXACT(MID(AW149,41,1),"х")</formula>
    </cfRule>
  </conditionalFormatting>
  <conditionalFormatting sqref="X149:X149">
    <cfRule dxfId="0" priority="1" stopIfTrue="1" type="expression">
      <formula>EXACT(MID(AW149,41,1),"0")</formula>
    </cfRule>
  </conditionalFormatting>
  <conditionalFormatting sqref="AT149:AT149">
    <cfRule dxfId="1" priority="1" stopIfTrue="1" type="expression">
      <formula>EXACT(MID(AW149,85,1),"х")</formula>
    </cfRule>
  </conditionalFormatting>
  <conditionalFormatting sqref="AT149:AT149">
    <cfRule dxfId="0" priority="1" stopIfTrue="1" type="expression">
      <formula>EXACT(MID(AW149,85,1),"0")</formula>
    </cfRule>
  </conditionalFormatting>
  <conditionalFormatting sqref="E150:E150">
    <cfRule dxfId="0" priority="1" stopIfTrue="1" type="expression">
      <formula>EXACT(MID(AW150,3,1),"0")</formula>
    </cfRule>
  </conditionalFormatting>
  <conditionalFormatting sqref="E150:E150">
    <cfRule dxfId="1" priority="1" stopIfTrue="1" type="expression">
      <formula>EXACT(MID(AW150,3,1),"х")</formula>
    </cfRule>
  </conditionalFormatting>
  <conditionalFormatting sqref="F150:F150">
    <cfRule dxfId="0" priority="1" stopIfTrue="1" type="expression">
      <formula>EXACT(MID(AW150,5,1),"0")</formula>
    </cfRule>
  </conditionalFormatting>
  <conditionalFormatting sqref="F150:F150">
    <cfRule dxfId="1" priority="1" stopIfTrue="1" type="expression">
      <formula>EXACT(MID(AW150,5,1),"х")</formula>
    </cfRule>
  </conditionalFormatting>
  <conditionalFormatting sqref="I150:I150">
    <cfRule dxfId="0" priority="1" stopIfTrue="1" type="expression">
      <formula>EXACT(MID(AW150,11,1),"0")</formula>
    </cfRule>
  </conditionalFormatting>
  <conditionalFormatting sqref="I150:I150">
    <cfRule dxfId="1" priority="1" stopIfTrue="1" type="expression">
      <formula>EXACT(MID(AW150,11,1),"х")</formula>
    </cfRule>
  </conditionalFormatting>
  <conditionalFormatting sqref="J150:J150">
    <cfRule dxfId="0" priority="1" stopIfTrue="1" type="expression">
      <formula>EXACT(MID(AW150,13,1),"0")</formula>
    </cfRule>
  </conditionalFormatting>
  <conditionalFormatting sqref="J150:J150">
    <cfRule dxfId="1" priority="1" stopIfTrue="1" type="expression">
      <formula>EXACT(MID(AW150,13,1),"х")</formula>
    </cfRule>
  </conditionalFormatting>
  <conditionalFormatting sqref="K150:K150">
    <cfRule dxfId="0" priority="1" stopIfTrue="1" type="expression">
      <formula>EXACT(MID(AW150,15,1),"0")</formula>
    </cfRule>
  </conditionalFormatting>
  <conditionalFormatting sqref="K150:K150">
    <cfRule dxfId="1" priority="1" stopIfTrue="1" type="expression">
      <formula>EXACT(MID(AW150,15,1),"х")</formula>
    </cfRule>
  </conditionalFormatting>
  <conditionalFormatting sqref="L150:L150">
    <cfRule dxfId="0" priority="1" stopIfTrue="1" type="expression">
      <formula>EXACT(MID(AW150,17,1),"0")</formula>
    </cfRule>
  </conditionalFormatting>
  <conditionalFormatting sqref="L150:L150">
    <cfRule dxfId="1" priority="1" stopIfTrue="1" type="expression">
      <formula>EXACT(MID(AW150,17,1),"х")</formula>
    </cfRule>
  </conditionalFormatting>
  <conditionalFormatting sqref="M150:M150">
    <cfRule dxfId="0" priority="1" stopIfTrue="1" type="expression">
      <formula>EXACT(MID(AW150,19,1),"0")</formula>
    </cfRule>
  </conditionalFormatting>
  <conditionalFormatting sqref="M150:M150">
    <cfRule dxfId="1" priority="1" stopIfTrue="1" type="expression">
      <formula>EXACT(MID(AW150,19,1),"х")</formula>
    </cfRule>
  </conditionalFormatting>
  <conditionalFormatting sqref="N150:N150">
    <cfRule dxfId="0" priority="1" stopIfTrue="1" type="expression">
      <formula>EXACT(MID(AW150,21,1),"0")</formula>
    </cfRule>
  </conditionalFormatting>
  <conditionalFormatting sqref="N150:N150">
    <cfRule dxfId="1" priority="1" stopIfTrue="1" type="expression">
      <formula>EXACT(MID(AW150,21,1),"х")</formula>
    </cfRule>
  </conditionalFormatting>
  <conditionalFormatting sqref="S150:S150">
    <cfRule dxfId="0" priority="1" stopIfTrue="1" type="expression">
      <formula>EXACT(MID(AW150,31,1),"0")</formula>
    </cfRule>
  </conditionalFormatting>
  <conditionalFormatting sqref="S150:S150">
    <cfRule dxfId="1" priority="1" stopIfTrue="1" type="expression">
      <formula>EXACT(MID(AW150,31,1),"х")</formula>
    </cfRule>
  </conditionalFormatting>
  <conditionalFormatting sqref="T150:T150">
    <cfRule dxfId="0" priority="1" stopIfTrue="1" type="expression">
      <formula>EXACT(MID(AW150,33,1),"0")</formula>
    </cfRule>
  </conditionalFormatting>
  <conditionalFormatting sqref="T150:T150">
    <cfRule dxfId="1" priority="1" stopIfTrue="1" type="expression">
      <formula>EXACT(MID(AW150,33,1),"х")</formula>
    </cfRule>
  </conditionalFormatting>
  <conditionalFormatting sqref="W150:W150">
    <cfRule dxfId="0" priority="1" stopIfTrue="1" type="expression">
      <formula>EXACT(MID(AW150,39,1),"0")</formula>
    </cfRule>
  </conditionalFormatting>
  <conditionalFormatting sqref="W150:W150">
    <cfRule dxfId="1" priority="1" stopIfTrue="1" type="expression">
      <formula>EXACT(MID(AW150,39,1),"х")</formula>
    </cfRule>
  </conditionalFormatting>
  <conditionalFormatting sqref="AA150:AA150">
    <cfRule dxfId="0" priority="1" stopIfTrue="1" type="expression">
      <formula>EXACT(MID(AW150,47,1),"0")</formula>
    </cfRule>
  </conditionalFormatting>
  <conditionalFormatting sqref="AA150:AA150">
    <cfRule dxfId="1" priority="1" stopIfTrue="1" type="expression">
      <formula>EXACT(MID(AW150,47,1),"х")</formula>
    </cfRule>
  </conditionalFormatting>
  <conditionalFormatting sqref="AB150:AB150">
    <cfRule dxfId="0" priority="1" stopIfTrue="1" type="expression">
      <formula>EXACT(MID(AW150,49,1),"0")</formula>
    </cfRule>
  </conditionalFormatting>
  <conditionalFormatting sqref="AB150:AB150">
    <cfRule dxfId="1" priority="1" stopIfTrue="1" type="expression">
      <formula>EXACT(MID(AW150,49,1),"х")</formula>
    </cfRule>
  </conditionalFormatting>
  <conditionalFormatting sqref="AE150:AE150">
    <cfRule dxfId="0" priority="1" stopIfTrue="1" type="expression">
      <formula>EXACT(MID(AW150,55,1),"0")</formula>
    </cfRule>
  </conditionalFormatting>
  <conditionalFormatting sqref="AE150:AE150">
    <cfRule dxfId="1" priority="1" stopIfTrue="1" type="expression">
      <formula>EXACT(MID(AW150,55,1),"х")</formula>
    </cfRule>
  </conditionalFormatting>
  <conditionalFormatting sqref="AF150:AF150">
    <cfRule dxfId="0" priority="1" stopIfTrue="1" type="expression">
      <formula>EXACT(MID(AW150,57,1),"0")</formula>
    </cfRule>
  </conditionalFormatting>
  <conditionalFormatting sqref="AF150:AF150">
    <cfRule dxfId="1" priority="1" stopIfTrue="1" type="expression">
      <formula>EXACT(MID(AW150,57,1),"х")</formula>
    </cfRule>
  </conditionalFormatting>
  <conditionalFormatting sqref="AG150:AG150">
    <cfRule dxfId="0" priority="1" stopIfTrue="1" type="expression">
      <formula>EXACT(MID(AW150,59,1),"0")</formula>
    </cfRule>
  </conditionalFormatting>
  <conditionalFormatting sqref="AG150:AG150">
    <cfRule dxfId="1" priority="1" stopIfTrue="1" type="expression">
      <formula>EXACT(MID(AW150,59,1),"х")</formula>
    </cfRule>
  </conditionalFormatting>
  <conditionalFormatting sqref="AH150:AH150">
    <cfRule dxfId="0" priority="1" stopIfTrue="1" type="expression">
      <formula>EXACT(MID(AW150,61,1),"0")</formula>
    </cfRule>
  </conditionalFormatting>
  <conditionalFormatting sqref="AH150:AH150">
    <cfRule dxfId="1" priority="1" stopIfTrue="1" type="expression">
      <formula>EXACT(MID(AW150,61,1),"х")</formula>
    </cfRule>
  </conditionalFormatting>
  <conditionalFormatting sqref="AI150:AI150">
    <cfRule dxfId="0" priority="1" stopIfTrue="1" type="expression">
      <formula>EXACT(MID(AW150,63,1),"0")</formula>
    </cfRule>
  </conditionalFormatting>
  <conditionalFormatting sqref="AI150:AI150">
    <cfRule dxfId="1" priority="1" stopIfTrue="1" type="expression">
      <formula>EXACT(MID(AW150,63,1),"х")</formula>
    </cfRule>
  </conditionalFormatting>
  <conditionalFormatting sqref="AJ150:AJ150">
    <cfRule dxfId="0" priority="1" stopIfTrue="1" type="expression">
      <formula>EXACT(MID(AW150,65,1),"0")</formula>
    </cfRule>
  </conditionalFormatting>
  <conditionalFormatting sqref="AJ150:AJ150">
    <cfRule dxfId="1" priority="1" stopIfTrue="1" type="expression">
      <formula>EXACT(MID(AW150,65,1),"х")</formula>
    </cfRule>
  </conditionalFormatting>
  <conditionalFormatting sqref="AQ150:AQ150">
    <cfRule dxfId="0" priority="1" stopIfTrue="1" type="expression">
      <formula>EXACT(MID(AW150,79,1),"0")</formula>
    </cfRule>
  </conditionalFormatting>
  <conditionalFormatting sqref="AQ150:AQ150">
    <cfRule dxfId="1" priority="1" stopIfTrue="1" type="expression">
      <formula>EXACT(MID(AW150,79,1),"х")</formula>
    </cfRule>
  </conditionalFormatting>
  <conditionalFormatting sqref="AR150:AR150">
    <cfRule dxfId="0" priority="1" stopIfTrue="1" type="expression">
      <formula>EXACT(MID(AW150,81,1),"0")</formula>
    </cfRule>
  </conditionalFormatting>
  <conditionalFormatting sqref="AR150:AR150">
    <cfRule dxfId="1" priority="1" stopIfTrue="1" type="expression">
      <formula>EXACT(MID(AW150,81,1),"х")</formula>
    </cfRule>
  </conditionalFormatting>
  <conditionalFormatting sqref="AS150:AS150">
    <cfRule dxfId="0" priority="1" stopIfTrue="1" type="expression">
      <formula>EXACT(MID(AW150,83,1),"0")</formula>
    </cfRule>
  </conditionalFormatting>
  <conditionalFormatting sqref="AS150:AS150">
    <cfRule dxfId="1" priority="1" stopIfTrue="1" type="expression">
      <formula>EXACT(MID(AW150,83,1),"х")</formula>
    </cfRule>
  </conditionalFormatting>
  <conditionalFormatting sqref="A150:A150">
    <cfRule dxfId="3" priority="1" stopIfTrue="1" type="expression">
      <formula>EXACT(AX150,"4")</formula>
    </cfRule>
  </conditionalFormatting>
  <conditionalFormatting sqref="A150:A150">
    <cfRule dxfId="3" priority="1" stopIfTrue="1" type="expression">
      <formula>EXACT(AX150,"2")</formula>
    </cfRule>
  </conditionalFormatting>
  <conditionalFormatting sqref="A150:A150">
    <cfRule dxfId="3" priority="1" stopIfTrue="1" type="expression">
      <formula>EXACT(AX150,"1")</formula>
    </cfRule>
  </conditionalFormatting>
  <conditionalFormatting sqref="G150:G150">
    <cfRule dxfId="0" priority="1" stopIfTrue="1" type="expression">
      <formula>EXACT(MID(AW150,7,1),"0")</formula>
    </cfRule>
  </conditionalFormatting>
  <conditionalFormatting sqref="G150:G150">
    <cfRule dxfId="1" priority="1" stopIfTrue="1" type="expression">
      <formula>EXACT(MID(AW150,7,1),"х")</formula>
    </cfRule>
  </conditionalFormatting>
  <conditionalFormatting sqref="H150:H150">
    <cfRule dxfId="0" priority="1" stopIfTrue="1" type="expression">
      <formula>EXACT(MID(AW150,9,1),"0")</formula>
    </cfRule>
  </conditionalFormatting>
  <conditionalFormatting sqref="H150:H150">
    <cfRule dxfId="1" priority="1" stopIfTrue="1" type="expression">
      <formula>EXACT(MID(AW150,9,1),"х")</formula>
    </cfRule>
  </conditionalFormatting>
  <conditionalFormatting sqref="O150:O150">
    <cfRule dxfId="0" priority="1" stopIfTrue="1" type="expression">
      <formula>EXACT(MID(AW150,23,1),"0")</formula>
    </cfRule>
  </conditionalFormatting>
  <conditionalFormatting sqref="O150:O150">
    <cfRule dxfId="1" priority="1" stopIfTrue="1" type="expression">
      <formula>EXACT(MID(AW150,23,1),"х")</formula>
    </cfRule>
  </conditionalFormatting>
  <conditionalFormatting sqref="P150:P150">
    <cfRule dxfId="0" priority="1" stopIfTrue="1" type="expression">
      <formula>EXACT(MID(AW150,25,1),"0")</formula>
    </cfRule>
  </conditionalFormatting>
  <conditionalFormatting sqref="P150:P150">
    <cfRule dxfId="1" priority="1" stopIfTrue="1" type="expression">
      <formula>EXACT(MID(AW150,25,1),"х")</formula>
    </cfRule>
  </conditionalFormatting>
  <conditionalFormatting sqref="Q150:Q150">
    <cfRule dxfId="0" priority="1" stopIfTrue="1" type="expression">
      <formula>EXACT(MID(AW150,27,1),"0")</formula>
    </cfRule>
  </conditionalFormatting>
  <conditionalFormatting sqref="Q150:Q150">
    <cfRule dxfId="1" priority="1" stopIfTrue="1" type="expression">
      <formula>EXACT(MID(AW150,27,1),"х")</formula>
    </cfRule>
  </conditionalFormatting>
  <conditionalFormatting sqref="R150:R150">
    <cfRule dxfId="0" priority="1" stopIfTrue="1" type="expression">
      <formula>EXACT(MID(AW150,29,1),"0")</formula>
    </cfRule>
  </conditionalFormatting>
  <conditionalFormatting sqref="R150:R150">
    <cfRule dxfId="1" priority="1" stopIfTrue="1" type="expression">
      <formula>EXACT(MID(AW150,29,1),"х")</formula>
    </cfRule>
  </conditionalFormatting>
  <conditionalFormatting sqref="U150:U150">
    <cfRule dxfId="0" priority="1" stopIfTrue="1" type="expression">
      <formula>EXACT(MID(AW150,35,1),"0")</formula>
    </cfRule>
  </conditionalFormatting>
  <conditionalFormatting sqref="U150:U150">
    <cfRule dxfId="1" priority="1" stopIfTrue="1" type="expression">
      <formula>EXACT(MID(AW150,35,1),"х")</formula>
    </cfRule>
  </conditionalFormatting>
  <conditionalFormatting sqref="V150:V150">
    <cfRule dxfId="0" priority="1" stopIfTrue="1" type="expression">
      <formula>EXACT(MID(AW150,37,1),"0")</formula>
    </cfRule>
  </conditionalFormatting>
  <conditionalFormatting sqref="V150:V150">
    <cfRule dxfId="1" priority="1" stopIfTrue="1" type="expression">
      <formula>EXACT(MID(AW150,37,1),"х")</formula>
    </cfRule>
  </conditionalFormatting>
  <conditionalFormatting sqref="AC150:AC150">
    <cfRule dxfId="0" priority="1" stopIfTrue="1" type="expression">
      <formula>EXACT(MID(AW150,51,1),"0")</formula>
    </cfRule>
  </conditionalFormatting>
  <conditionalFormatting sqref="AC150:AC150">
    <cfRule dxfId="1" priority="1" stopIfTrue="1" type="expression">
      <formula>EXACT(MID(AW150,51,1),"х")</formula>
    </cfRule>
  </conditionalFormatting>
  <conditionalFormatting sqref="AD150:AD150">
    <cfRule dxfId="0" priority="1" stopIfTrue="1" type="expression">
      <formula>EXACT(MID(AW150,53,1),"0")</formula>
    </cfRule>
  </conditionalFormatting>
  <conditionalFormatting sqref="AD150:AD150">
    <cfRule dxfId="1" priority="1" stopIfTrue="1" type="expression">
      <formula>EXACT(MID(AW150,53,1),"х")</formula>
    </cfRule>
  </conditionalFormatting>
  <conditionalFormatting sqref="AK150:AK150">
    <cfRule dxfId="0" priority="1" stopIfTrue="1" type="expression">
      <formula>EXACT(MID(AW150,67,1),"0")</formula>
    </cfRule>
  </conditionalFormatting>
  <conditionalFormatting sqref="AK150:AK150">
    <cfRule dxfId="1" priority="1" stopIfTrue="1" type="expression">
      <formula>EXACT(MID(AW150,67,1),"х")</formula>
    </cfRule>
  </conditionalFormatting>
  <conditionalFormatting sqref="AL150:AL150">
    <cfRule dxfId="0" priority="1" stopIfTrue="1" type="expression">
      <formula>EXACT(MID(AW150,69,1),"0")</formula>
    </cfRule>
  </conditionalFormatting>
  <conditionalFormatting sqref="AL150:AL150">
    <cfRule dxfId="1" priority="1" stopIfTrue="1" type="expression">
      <formula>EXACT(MID(AW150,69,1),"х")</formula>
    </cfRule>
  </conditionalFormatting>
  <conditionalFormatting sqref="AM150:AM150">
    <cfRule dxfId="0" priority="1" stopIfTrue="1" type="expression">
      <formula>EXACT(MID(AW150,71,1),"0")</formula>
    </cfRule>
  </conditionalFormatting>
  <conditionalFormatting sqref="AM150:AM150">
    <cfRule dxfId="1" priority="1" stopIfTrue="1" type="expression">
      <formula>EXACT(MID(AW150,71,1),"х")</formula>
    </cfRule>
  </conditionalFormatting>
  <conditionalFormatting sqref="AN150:AN150">
    <cfRule dxfId="0" priority="1" stopIfTrue="1" type="expression">
      <formula>EXACT(MID(AW150,73,1),"0")</formula>
    </cfRule>
  </conditionalFormatting>
  <conditionalFormatting sqref="AN150:AN150">
    <cfRule dxfId="1" priority="1" stopIfTrue="1" type="expression">
      <formula>EXACT(MID(AW150,73,1),"х")</formula>
    </cfRule>
  </conditionalFormatting>
  <conditionalFormatting sqref="AO150:AO150">
    <cfRule dxfId="0" priority="1" stopIfTrue="1" type="expression">
      <formula>EXACT(MID(AW150,75,1),"0")</formula>
    </cfRule>
  </conditionalFormatting>
  <conditionalFormatting sqref="AO150:AO150">
    <cfRule dxfId="1" priority="1" stopIfTrue="1" type="expression">
      <formula>EXACT(MID(AW150,75,1),"х")</formula>
    </cfRule>
  </conditionalFormatting>
  <conditionalFormatting sqref="AP150:AP150">
    <cfRule dxfId="0" priority="1" stopIfTrue="1" type="expression">
      <formula>EXACT(MID(AW150,77,1),"0")</formula>
    </cfRule>
  </conditionalFormatting>
  <conditionalFormatting sqref="AP150:AP150">
    <cfRule dxfId="1" priority="1" stopIfTrue="1" type="expression">
      <formula>EXACT(MID(AW150,77,1),"х")</formula>
    </cfRule>
  </conditionalFormatting>
  <conditionalFormatting sqref="Y150:Y150">
    <cfRule dxfId="0" priority="1" stopIfTrue="1" type="expression">
      <formula>EXACT(MID(AY150,43,1),"0")</formula>
    </cfRule>
  </conditionalFormatting>
  <conditionalFormatting sqref="Y150:Y150">
    <cfRule dxfId="1" priority="1" stopIfTrue="1" type="expression">
      <formula>EXACT(MID(AY150,43,1),"х")</formula>
    </cfRule>
  </conditionalFormatting>
  <conditionalFormatting sqref="Z150:Z150">
    <cfRule dxfId="0" priority="1" stopIfTrue="1" type="expression">
      <formula>EXACT(MID(AY150,45,1),"0")</formula>
    </cfRule>
  </conditionalFormatting>
  <conditionalFormatting sqref="Z150:Z150">
    <cfRule dxfId="1" priority="1" stopIfTrue="1" type="expression">
      <formula>EXACT(MID(AY150,45,1),"х")</formula>
    </cfRule>
  </conditionalFormatting>
  <conditionalFormatting sqref="AU150:AU150">
    <cfRule dxfId="0" priority="1" stopIfTrue="1" type="expression">
      <formula>EXACT(MID(AW150,87,1),"0")</formula>
    </cfRule>
  </conditionalFormatting>
  <conditionalFormatting sqref="AU150:AU150">
    <cfRule dxfId="1" priority="1" stopIfTrue="1" type="expression">
      <formula>EXACT(MID(AW150,87,1),"х")</formula>
    </cfRule>
  </conditionalFormatting>
  <conditionalFormatting sqref="AV150:AV150">
    <cfRule dxfId="0" priority="1" stopIfTrue="1" type="expression">
      <formula>EXACT(MID(AW150,89,1),"0")</formula>
    </cfRule>
  </conditionalFormatting>
  <conditionalFormatting sqref="AV150:AV150">
    <cfRule dxfId="1" priority="1" stopIfTrue="1" type="expression">
      <formula>EXACT(MID(AW150,89,1),"х")</formula>
    </cfRule>
  </conditionalFormatting>
  <conditionalFormatting sqref="X150:X150">
    <cfRule dxfId="1" priority="1" stopIfTrue="1" type="expression">
      <formula>EXACT(MID(AW150,41,1),"х")</formula>
    </cfRule>
  </conditionalFormatting>
  <conditionalFormatting sqref="X150:X150">
    <cfRule dxfId="0" priority="1" stopIfTrue="1" type="expression">
      <formula>EXACT(MID(AW150,41,1),"0")</formula>
    </cfRule>
  </conditionalFormatting>
  <conditionalFormatting sqref="AT150:AT150">
    <cfRule dxfId="1" priority="1" stopIfTrue="1" type="expression">
      <formula>EXACT(MID(AW150,85,1),"х")</formula>
    </cfRule>
  </conditionalFormatting>
  <conditionalFormatting sqref="AT150:AT150">
    <cfRule dxfId="0" priority="1" stopIfTrue="1" type="expression">
      <formula>EXACT(MID(AW150,85,1),"0")</formula>
    </cfRule>
  </conditionalFormatting>
  <conditionalFormatting sqref="E151:E151">
    <cfRule dxfId="0" priority="1" stopIfTrue="1" type="expression">
      <formula>EXACT(MID(AW151,3,1),"0")</formula>
    </cfRule>
  </conditionalFormatting>
  <conditionalFormatting sqref="E151:E151">
    <cfRule dxfId="1" priority="1" stopIfTrue="1" type="expression">
      <formula>EXACT(MID(AW151,3,1),"х")</formula>
    </cfRule>
  </conditionalFormatting>
  <conditionalFormatting sqref="F151:F151">
    <cfRule dxfId="0" priority="1" stopIfTrue="1" type="expression">
      <formula>EXACT(MID(AW151,5,1),"0")</formula>
    </cfRule>
  </conditionalFormatting>
  <conditionalFormatting sqref="F151:F151">
    <cfRule dxfId="1" priority="1" stopIfTrue="1" type="expression">
      <formula>EXACT(MID(AW151,5,1),"х")</formula>
    </cfRule>
  </conditionalFormatting>
  <conditionalFormatting sqref="I151:I151">
    <cfRule dxfId="0" priority="1" stopIfTrue="1" type="expression">
      <formula>EXACT(MID(AW151,11,1),"0")</formula>
    </cfRule>
  </conditionalFormatting>
  <conditionalFormatting sqref="I151:I151">
    <cfRule dxfId="1" priority="1" stopIfTrue="1" type="expression">
      <formula>EXACT(MID(AW151,11,1),"х")</formula>
    </cfRule>
  </conditionalFormatting>
  <conditionalFormatting sqref="J151:J151">
    <cfRule dxfId="0" priority="1" stopIfTrue="1" type="expression">
      <formula>EXACT(MID(AW151,13,1),"0")</formula>
    </cfRule>
  </conditionalFormatting>
  <conditionalFormatting sqref="J151:J151">
    <cfRule dxfId="1" priority="1" stopIfTrue="1" type="expression">
      <formula>EXACT(MID(AW151,13,1),"х")</formula>
    </cfRule>
  </conditionalFormatting>
  <conditionalFormatting sqref="K151:K151">
    <cfRule dxfId="0" priority="1" stopIfTrue="1" type="expression">
      <formula>EXACT(MID(AW151,15,1),"0")</formula>
    </cfRule>
  </conditionalFormatting>
  <conditionalFormatting sqref="K151:K151">
    <cfRule dxfId="1" priority="1" stopIfTrue="1" type="expression">
      <formula>EXACT(MID(AW151,15,1),"х")</formula>
    </cfRule>
  </conditionalFormatting>
  <conditionalFormatting sqref="L151:L151">
    <cfRule dxfId="0" priority="1" stopIfTrue="1" type="expression">
      <formula>EXACT(MID(AW151,17,1),"0")</formula>
    </cfRule>
  </conditionalFormatting>
  <conditionalFormatting sqref="L151:L151">
    <cfRule dxfId="1" priority="1" stopIfTrue="1" type="expression">
      <formula>EXACT(MID(AW151,17,1),"х")</formula>
    </cfRule>
  </conditionalFormatting>
  <conditionalFormatting sqref="M151:M151">
    <cfRule dxfId="0" priority="1" stopIfTrue="1" type="expression">
      <formula>EXACT(MID(AW151,19,1),"0")</formula>
    </cfRule>
  </conditionalFormatting>
  <conditionalFormatting sqref="M151:M151">
    <cfRule dxfId="1" priority="1" stopIfTrue="1" type="expression">
      <formula>EXACT(MID(AW151,19,1),"х")</formula>
    </cfRule>
  </conditionalFormatting>
  <conditionalFormatting sqref="N151:N151">
    <cfRule dxfId="0" priority="1" stopIfTrue="1" type="expression">
      <formula>EXACT(MID(AW151,21,1),"0")</formula>
    </cfRule>
  </conditionalFormatting>
  <conditionalFormatting sqref="N151:N151">
    <cfRule dxfId="1" priority="1" stopIfTrue="1" type="expression">
      <formula>EXACT(MID(AW151,21,1),"х")</formula>
    </cfRule>
  </conditionalFormatting>
  <conditionalFormatting sqref="S151:S151">
    <cfRule dxfId="0" priority="1" stopIfTrue="1" type="expression">
      <formula>EXACT(MID(AW151,31,1),"0")</formula>
    </cfRule>
  </conditionalFormatting>
  <conditionalFormatting sqref="S151:S151">
    <cfRule dxfId="1" priority="1" stopIfTrue="1" type="expression">
      <formula>EXACT(MID(AW151,31,1),"х")</formula>
    </cfRule>
  </conditionalFormatting>
  <conditionalFormatting sqref="T151:T151">
    <cfRule dxfId="0" priority="1" stopIfTrue="1" type="expression">
      <formula>EXACT(MID(AW151,33,1),"0")</formula>
    </cfRule>
  </conditionalFormatting>
  <conditionalFormatting sqref="T151:T151">
    <cfRule dxfId="1" priority="1" stopIfTrue="1" type="expression">
      <formula>EXACT(MID(AW151,33,1),"х")</formula>
    </cfRule>
  </conditionalFormatting>
  <conditionalFormatting sqref="W151:W151">
    <cfRule dxfId="0" priority="1" stopIfTrue="1" type="expression">
      <formula>EXACT(MID(AW151,39,1),"0")</formula>
    </cfRule>
  </conditionalFormatting>
  <conditionalFormatting sqref="W151:W151">
    <cfRule dxfId="1" priority="1" stopIfTrue="1" type="expression">
      <formula>EXACT(MID(AW151,39,1),"х")</formula>
    </cfRule>
  </conditionalFormatting>
  <conditionalFormatting sqref="AA151:AA151">
    <cfRule dxfId="0" priority="1" stopIfTrue="1" type="expression">
      <formula>EXACT(MID(AW151,47,1),"0")</formula>
    </cfRule>
  </conditionalFormatting>
  <conditionalFormatting sqref="AA151:AA151">
    <cfRule dxfId="1" priority="1" stopIfTrue="1" type="expression">
      <formula>EXACT(MID(AW151,47,1),"х")</formula>
    </cfRule>
  </conditionalFormatting>
  <conditionalFormatting sqref="AB151:AB151">
    <cfRule dxfId="0" priority="1" stopIfTrue="1" type="expression">
      <formula>EXACT(MID(AW151,49,1),"0")</formula>
    </cfRule>
  </conditionalFormatting>
  <conditionalFormatting sqref="AB151:AB151">
    <cfRule dxfId="1" priority="1" stopIfTrue="1" type="expression">
      <formula>EXACT(MID(AW151,49,1),"х")</formula>
    </cfRule>
  </conditionalFormatting>
  <conditionalFormatting sqref="AE151:AE151">
    <cfRule dxfId="0" priority="1" stopIfTrue="1" type="expression">
      <formula>EXACT(MID(AW151,55,1),"0")</formula>
    </cfRule>
  </conditionalFormatting>
  <conditionalFormatting sqref="AE151:AE151">
    <cfRule dxfId="1" priority="1" stopIfTrue="1" type="expression">
      <formula>EXACT(MID(AW151,55,1),"х")</formula>
    </cfRule>
  </conditionalFormatting>
  <conditionalFormatting sqref="AF151:AF151">
    <cfRule dxfId="0" priority="1" stopIfTrue="1" type="expression">
      <formula>EXACT(MID(AW151,57,1),"0")</formula>
    </cfRule>
  </conditionalFormatting>
  <conditionalFormatting sqref="AF151:AF151">
    <cfRule dxfId="1" priority="1" stopIfTrue="1" type="expression">
      <formula>EXACT(MID(AW151,57,1),"х")</formula>
    </cfRule>
  </conditionalFormatting>
  <conditionalFormatting sqref="AG151:AG151">
    <cfRule dxfId="0" priority="1" stopIfTrue="1" type="expression">
      <formula>EXACT(MID(AW151,59,1),"0")</formula>
    </cfRule>
  </conditionalFormatting>
  <conditionalFormatting sqref="AG151:AG151">
    <cfRule dxfId="1" priority="1" stopIfTrue="1" type="expression">
      <formula>EXACT(MID(AW151,59,1),"х")</formula>
    </cfRule>
  </conditionalFormatting>
  <conditionalFormatting sqref="AH151:AH151">
    <cfRule dxfId="0" priority="1" stopIfTrue="1" type="expression">
      <formula>EXACT(MID(AW151,61,1),"0")</formula>
    </cfRule>
  </conditionalFormatting>
  <conditionalFormatting sqref="AH151:AH151">
    <cfRule dxfId="1" priority="1" stopIfTrue="1" type="expression">
      <formula>EXACT(MID(AW151,61,1),"х")</formula>
    </cfRule>
  </conditionalFormatting>
  <conditionalFormatting sqref="AI151:AI151">
    <cfRule dxfId="0" priority="1" stopIfTrue="1" type="expression">
      <formula>EXACT(MID(AW151,63,1),"0")</formula>
    </cfRule>
  </conditionalFormatting>
  <conditionalFormatting sqref="AI151:AI151">
    <cfRule dxfId="1" priority="1" stopIfTrue="1" type="expression">
      <formula>EXACT(MID(AW151,63,1),"х")</formula>
    </cfRule>
  </conditionalFormatting>
  <conditionalFormatting sqref="AJ151:AJ151">
    <cfRule dxfId="0" priority="1" stopIfTrue="1" type="expression">
      <formula>EXACT(MID(AW151,65,1),"0")</formula>
    </cfRule>
  </conditionalFormatting>
  <conditionalFormatting sqref="AJ151:AJ151">
    <cfRule dxfId="1" priority="1" stopIfTrue="1" type="expression">
      <formula>EXACT(MID(AW151,65,1),"х")</formula>
    </cfRule>
  </conditionalFormatting>
  <conditionalFormatting sqref="AQ151:AQ151">
    <cfRule dxfId="0" priority="1" stopIfTrue="1" type="expression">
      <formula>EXACT(MID(AW151,79,1),"0")</formula>
    </cfRule>
  </conditionalFormatting>
  <conditionalFormatting sqref="AQ151:AQ151">
    <cfRule dxfId="1" priority="1" stopIfTrue="1" type="expression">
      <formula>EXACT(MID(AW151,79,1),"х")</formula>
    </cfRule>
  </conditionalFormatting>
  <conditionalFormatting sqref="AR151:AR151">
    <cfRule dxfId="0" priority="1" stopIfTrue="1" type="expression">
      <formula>EXACT(MID(AW151,81,1),"0")</formula>
    </cfRule>
  </conditionalFormatting>
  <conditionalFormatting sqref="AR151:AR151">
    <cfRule dxfId="1" priority="1" stopIfTrue="1" type="expression">
      <formula>EXACT(MID(AW151,81,1),"х")</formula>
    </cfRule>
  </conditionalFormatting>
  <conditionalFormatting sqref="AS151:AS151">
    <cfRule dxfId="0" priority="1" stopIfTrue="1" type="expression">
      <formula>EXACT(MID(AW151,83,1),"0")</formula>
    </cfRule>
  </conditionalFormatting>
  <conditionalFormatting sqref="AS151:AS151">
    <cfRule dxfId="1" priority="1" stopIfTrue="1" type="expression">
      <formula>EXACT(MID(AW151,83,1),"х")</formula>
    </cfRule>
  </conditionalFormatting>
  <conditionalFormatting sqref="A151:A151">
    <cfRule dxfId="3" priority="1" stopIfTrue="1" type="expression">
      <formula>EXACT(AX151,"4")</formula>
    </cfRule>
  </conditionalFormatting>
  <conditionalFormatting sqref="A151:A151">
    <cfRule dxfId="3" priority="1" stopIfTrue="1" type="expression">
      <formula>EXACT(AX151,"2")</formula>
    </cfRule>
  </conditionalFormatting>
  <conditionalFormatting sqref="A151:A151">
    <cfRule dxfId="3" priority="1" stopIfTrue="1" type="expression">
      <formula>EXACT(AX151,"1")</formula>
    </cfRule>
  </conditionalFormatting>
  <conditionalFormatting sqref="G151:G151">
    <cfRule dxfId="0" priority="1" stopIfTrue="1" type="expression">
      <formula>EXACT(MID(AW151,7,1),"0")</formula>
    </cfRule>
  </conditionalFormatting>
  <conditionalFormatting sqref="G151:G151">
    <cfRule dxfId="1" priority="1" stopIfTrue="1" type="expression">
      <formula>EXACT(MID(AW151,7,1),"х")</formula>
    </cfRule>
  </conditionalFormatting>
  <conditionalFormatting sqref="H151:H151">
    <cfRule dxfId="0" priority="1" stopIfTrue="1" type="expression">
      <formula>EXACT(MID(AW151,9,1),"0")</formula>
    </cfRule>
  </conditionalFormatting>
  <conditionalFormatting sqref="H151:H151">
    <cfRule dxfId="1" priority="1" stopIfTrue="1" type="expression">
      <formula>EXACT(MID(AW151,9,1),"х")</formula>
    </cfRule>
  </conditionalFormatting>
  <conditionalFormatting sqref="O151:O151">
    <cfRule dxfId="0" priority="1" stopIfTrue="1" type="expression">
      <formula>EXACT(MID(AW151,23,1),"0")</formula>
    </cfRule>
  </conditionalFormatting>
  <conditionalFormatting sqref="O151:O151">
    <cfRule dxfId="1" priority="1" stopIfTrue="1" type="expression">
      <formula>EXACT(MID(AW151,23,1),"х")</formula>
    </cfRule>
  </conditionalFormatting>
  <conditionalFormatting sqref="P151:P151">
    <cfRule dxfId="0" priority="1" stopIfTrue="1" type="expression">
      <formula>EXACT(MID(AW151,25,1),"0")</formula>
    </cfRule>
  </conditionalFormatting>
  <conditionalFormatting sqref="P151:P151">
    <cfRule dxfId="1" priority="1" stopIfTrue="1" type="expression">
      <formula>EXACT(MID(AW151,25,1),"х")</formula>
    </cfRule>
  </conditionalFormatting>
  <conditionalFormatting sqref="Q151:Q151">
    <cfRule dxfId="0" priority="1" stopIfTrue="1" type="expression">
      <formula>EXACT(MID(AW151,27,1),"0")</formula>
    </cfRule>
  </conditionalFormatting>
  <conditionalFormatting sqref="Q151:Q151">
    <cfRule dxfId="1" priority="1" stopIfTrue="1" type="expression">
      <formula>EXACT(MID(AW151,27,1),"х")</formula>
    </cfRule>
  </conditionalFormatting>
  <conditionalFormatting sqref="R151:R151">
    <cfRule dxfId="0" priority="1" stopIfTrue="1" type="expression">
      <formula>EXACT(MID(AW151,29,1),"0")</formula>
    </cfRule>
  </conditionalFormatting>
  <conditionalFormatting sqref="R151:R151">
    <cfRule dxfId="1" priority="1" stopIfTrue="1" type="expression">
      <formula>EXACT(MID(AW151,29,1),"х")</formula>
    </cfRule>
  </conditionalFormatting>
  <conditionalFormatting sqref="U151:U151">
    <cfRule dxfId="0" priority="1" stopIfTrue="1" type="expression">
      <formula>EXACT(MID(AW151,35,1),"0")</formula>
    </cfRule>
  </conditionalFormatting>
  <conditionalFormatting sqref="U151:U151">
    <cfRule dxfId="1" priority="1" stopIfTrue="1" type="expression">
      <formula>EXACT(MID(AW151,35,1),"х")</formula>
    </cfRule>
  </conditionalFormatting>
  <conditionalFormatting sqref="V151:V151">
    <cfRule dxfId="0" priority="1" stopIfTrue="1" type="expression">
      <formula>EXACT(MID(AW151,37,1),"0")</formula>
    </cfRule>
  </conditionalFormatting>
  <conditionalFormatting sqref="V151:V151">
    <cfRule dxfId="1" priority="1" stopIfTrue="1" type="expression">
      <formula>EXACT(MID(AW151,37,1),"х")</formula>
    </cfRule>
  </conditionalFormatting>
  <conditionalFormatting sqref="AC151:AC151">
    <cfRule dxfId="0" priority="1" stopIfTrue="1" type="expression">
      <formula>EXACT(MID(AW151,51,1),"0")</formula>
    </cfRule>
  </conditionalFormatting>
  <conditionalFormatting sqref="AC151:AC151">
    <cfRule dxfId="1" priority="1" stopIfTrue="1" type="expression">
      <formula>EXACT(MID(AW151,51,1),"х")</formula>
    </cfRule>
  </conditionalFormatting>
  <conditionalFormatting sqref="AD151:AD151">
    <cfRule dxfId="0" priority="1" stopIfTrue="1" type="expression">
      <formula>EXACT(MID(AW151,53,1),"0")</formula>
    </cfRule>
  </conditionalFormatting>
  <conditionalFormatting sqref="AD151:AD151">
    <cfRule dxfId="1" priority="1" stopIfTrue="1" type="expression">
      <formula>EXACT(MID(AW151,53,1),"х")</formula>
    </cfRule>
  </conditionalFormatting>
  <conditionalFormatting sqref="AK151:AK151">
    <cfRule dxfId="0" priority="1" stopIfTrue="1" type="expression">
      <formula>EXACT(MID(AW151,67,1),"0")</formula>
    </cfRule>
  </conditionalFormatting>
  <conditionalFormatting sqref="AK151:AK151">
    <cfRule dxfId="1" priority="1" stopIfTrue="1" type="expression">
      <formula>EXACT(MID(AW151,67,1),"х")</formula>
    </cfRule>
  </conditionalFormatting>
  <conditionalFormatting sqref="AL151:AL151">
    <cfRule dxfId="0" priority="1" stopIfTrue="1" type="expression">
      <formula>EXACT(MID(AW151,69,1),"0")</formula>
    </cfRule>
  </conditionalFormatting>
  <conditionalFormatting sqref="AL151:AL151">
    <cfRule dxfId="1" priority="1" stopIfTrue="1" type="expression">
      <formula>EXACT(MID(AW151,69,1),"х")</formula>
    </cfRule>
  </conditionalFormatting>
  <conditionalFormatting sqref="AM151:AM151">
    <cfRule dxfId="0" priority="1" stopIfTrue="1" type="expression">
      <formula>EXACT(MID(AW151,71,1),"0")</formula>
    </cfRule>
  </conditionalFormatting>
  <conditionalFormatting sqref="AM151:AM151">
    <cfRule dxfId="1" priority="1" stopIfTrue="1" type="expression">
      <formula>EXACT(MID(AW151,71,1),"х")</formula>
    </cfRule>
  </conditionalFormatting>
  <conditionalFormatting sqref="AN151:AN151">
    <cfRule dxfId="0" priority="1" stopIfTrue="1" type="expression">
      <formula>EXACT(MID(AW151,73,1),"0")</formula>
    </cfRule>
  </conditionalFormatting>
  <conditionalFormatting sqref="AN151:AN151">
    <cfRule dxfId="1" priority="1" stopIfTrue="1" type="expression">
      <formula>EXACT(MID(AW151,73,1),"х")</formula>
    </cfRule>
  </conditionalFormatting>
  <conditionalFormatting sqref="AO151:AO151">
    <cfRule dxfId="0" priority="1" stopIfTrue="1" type="expression">
      <formula>EXACT(MID(AW151,75,1),"0")</formula>
    </cfRule>
  </conditionalFormatting>
  <conditionalFormatting sqref="AO151:AO151">
    <cfRule dxfId="1" priority="1" stopIfTrue="1" type="expression">
      <formula>EXACT(MID(AW151,75,1),"х")</formula>
    </cfRule>
  </conditionalFormatting>
  <conditionalFormatting sqref="AP151:AP151">
    <cfRule dxfId="0" priority="1" stopIfTrue="1" type="expression">
      <formula>EXACT(MID(AW151,77,1),"0")</formula>
    </cfRule>
  </conditionalFormatting>
  <conditionalFormatting sqref="AP151:AP151">
    <cfRule dxfId="1" priority="1" stopIfTrue="1" type="expression">
      <formula>EXACT(MID(AW151,77,1),"х")</formula>
    </cfRule>
  </conditionalFormatting>
  <conditionalFormatting sqref="Y151:Y151">
    <cfRule dxfId="0" priority="1" stopIfTrue="1" type="expression">
      <formula>EXACT(MID(AY151,43,1),"0")</formula>
    </cfRule>
  </conditionalFormatting>
  <conditionalFormatting sqref="Y151:Y151">
    <cfRule dxfId="1" priority="1" stopIfTrue="1" type="expression">
      <formula>EXACT(MID(AY151,43,1),"х")</formula>
    </cfRule>
  </conditionalFormatting>
  <conditionalFormatting sqref="Z151:Z151">
    <cfRule dxfId="0" priority="1" stopIfTrue="1" type="expression">
      <formula>EXACT(MID(AY151,45,1),"0")</formula>
    </cfRule>
  </conditionalFormatting>
  <conditionalFormatting sqref="Z151:Z151">
    <cfRule dxfId="1" priority="1" stopIfTrue="1" type="expression">
      <formula>EXACT(MID(AY151,45,1),"х")</formula>
    </cfRule>
  </conditionalFormatting>
  <conditionalFormatting sqref="AU151:AU151">
    <cfRule dxfId="0" priority="1" stopIfTrue="1" type="expression">
      <formula>EXACT(MID(AW151,87,1),"0")</formula>
    </cfRule>
  </conditionalFormatting>
  <conditionalFormatting sqref="AU151:AU151">
    <cfRule dxfId="1" priority="1" stopIfTrue="1" type="expression">
      <formula>EXACT(MID(AW151,87,1),"х")</formula>
    </cfRule>
  </conditionalFormatting>
  <conditionalFormatting sqref="AV151:AV151">
    <cfRule dxfId="0" priority="1" stopIfTrue="1" type="expression">
      <formula>EXACT(MID(AW151,89,1),"0")</formula>
    </cfRule>
  </conditionalFormatting>
  <conditionalFormatting sqref="AV151:AV151">
    <cfRule dxfId="1" priority="1" stopIfTrue="1" type="expression">
      <formula>EXACT(MID(AW151,89,1),"х")</formula>
    </cfRule>
  </conditionalFormatting>
  <conditionalFormatting sqref="X151:X151">
    <cfRule dxfId="1" priority="1" stopIfTrue="1" type="expression">
      <formula>EXACT(MID(AW151,41,1),"х")</formula>
    </cfRule>
  </conditionalFormatting>
  <conditionalFormatting sqref="X151:X151">
    <cfRule dxfId="0" priority="1" stopIfTrue="1" type="expression">
      <formula>EXACT(MID(AW151,41,1),"0")</formula>
    </cfRule>
  </conditionalFormatting>
  <conditionalFormatting sqref="AT151:AT151">
    <cfRule dxfId="1" priority="1" stopIfTrue="1" type="expression">
      <formula>EXACT(MID(AW151,85,1),"х")</formula>
    </cfRule>
  </conditionalFormatting>
  <conditionalFormatting sqref="AT151:AT151">
    <cfRule dxfId="0" priority="1" stopIfTrue="1" type="expression">
      <formula>EXACT(MID(AW151,85,1),"0")</formula>
    </cfRule>
  </conditionalFormatting>
  <conditionalFormatting sqref="E152:E152">
    <cfRule dxfId="0" priority="1" stopIfTrue="1" type="expression">
      <formula>EXACT(MID(AW152,3,1),"0")</formula>
    </cfRule>
  </conditionalFormatting>
  <conditionalFormatting sqref="E152:E152">
    <cfRule dxfId="1" priority="1" stopIfTrue="1" type="expression">
      <formula>EXACT(MID(AW152,3,1),"х")</formula>
    </cfRule>
  </conditionalFormatting>
  <conditionalFormatting sqref="F152:F152">
    <cfRule dxfId="0" priority="1" stopIfTrue="1" type="expression">
      <formula>EXACT(MID(AW152,5,1),"0")</formula>
    </cfRule>
  </conditionalFormatting>
  <conditionalFormatting sqref="F152:F152">
    <cfRule dxfId="1" priority="1" stopIfTrue="1" type="expression">
      <formula>EXACT(MID(AW152,5,1),"х")</formula>
    </cfRule>
  </conditionalFormatting>
  <conditionalFormatting sqref="I152:I152">
    <cfRule dxfId="0" priority="1" stopIfTrue="1" type="expression">
      <formula>EXACT(MID(AW152,11,1),"0")</formula>
    </cfRule>
  </conditionalFormatting>
  <conditionalFormatting sqref="I152:I152">
    <cfRule dxfId="1" priority="1" stopIfTrue="1" type="expression">
      <formula>EXACT(MID(AW152,11,1),"х")</formula>
    </cfRule>
  </conditionalFormatting>
  <conditionalFormatting sqref="J152:J152">
    <cfRule dxfId="0" priority="1" stopIfTrue="1" type="expression">
      <formula>EXACT(MID(AW152,13,1),"0")</formula>
    </cfRule>
  </conditionalFormatting>
  <conditionalFormatting sqref="J152:J152">
    <cfRule dxfId="1" priority="1" stopIfTrue="1" type="expression">
      <formula>EXACT(MID(AW152,13,1),"х")</formula>
    </cfRule>
  </conditionalFormatting>
  <conditionalFormatting sqref="K152:K152">
    <cfRule dxfId="0" priority="1" stopIfTrue="1" type="expression">
      <formula>EXACT(MID(AW152,15,1),"0")</formula>
    </cfRule>
  </conditionalFormatting>
  <conditionalFormatting sqref="K152:K152">
    <cfRule dxfId="1" priority="1" stopIfTrue="1" type="expression">
      <formula>EXACT(MID(AW152,15,1),"х")</formula>
    </cfRule>
  </conditionalFormatting>
  <conditionalFormatting sqref="L152:L152">
    <cfRule dxfId="0" priority="1" stopIfTrue="1" type="expression">
      <formula>EXACT(MID(AW152,17,1),"0")</formula>
    </cfRule>
  </conditionalFormatting>
  <conditionalFormatting sqref="L152:L152">
    <cfRule dxfId="1" priority="1" stopIfTrue="1" type="expression">
      <formula>EXACT(MID(AW152,17,1),"х")</formula>
    </cfRule>
  </conditionalFormatting>
  <conditionalFormatting sqref="M152:M152">
    <cfRule dxfId="0" priority="1" stopIfTrue="1" type="expression">
      <formula>EXACT(MID(AW152,19,1),"0")</formula>
    </cfRule>
  </conditionalFormatting>
  <conditionalFormatting sqref="M152:M152">
    <cfRule dxfId="1" priority="1" stopIfTrue="1" type="expression">
      <formula>EXACT(MID(AW152,19,1),"х")</formula>
    </cfRule>
  </conditionalFormatting>
  <conditionalFormatting sqref="N152:N152">
    <cfRule dxfId="0" priority="1" stopIfTrue="1" type="expression">
      <formula>EXACT(MID(AW152,21,1),"0")</formula>
    </cfRule>
  </conditionalFormatting>
  <conditionalFormatting sqref="N152:N152">
    <cfRule dxfId="1" priority="1" stopIfTrue="1" type="expression">
      <formula>EXACT(MID(AW152,21,1),"х")</formula>
    </cfRule>
  </conditionalFormatting>
  <conditionalFormatting sqref="S152:S152">
    <cfRule dxfId="0" priority="1" stopIfTrue="1" type="expression">
      <formula>EXACT(MID(AW152,31,1),"0")</formula>
    </cfRule>
  </conditionalFormatting>
  <conditionalFormatting sqref="S152:S152">
    <cfRule dxfId="1" priority="1" stopIfTrue="1" type="expression">
      <formula>EXACT(MID(AW152,31,1),"х")</formula>
    </cfRule>
  </conditionalFormatting>
  <conditionalFormatting sqref="T152:T152">
    <cfRule dxfId="0" priority="1" stopIfTrue="1" type="expression">
      <formula>EXACT(MID(AW152,33,1),"0")</formula>
    </cfRule>
  </conditionalFormatting>
  <conditionalFormatting sqref="T152:T152">
    <cfRule dxfId="1" priority="1" stopIfTrue="1" type="expression">
      <formula>EXACT(MID(AW152,33,1),"х")</formula>
    </cfRule>
  </conditionalFormatting>
  <conditionalFormatting sqref="W152:W152">
    <cfRule dxfId="0" priority="1" stopIfTrue="1" type="expression">
      <formula>EXACT(MID(AW152,39,1),"0")</formula>
    </cfRule>
  </conditionalFormatting>
  <conditionalFormatting sqref="W152:W152">
    <cfRule dxfId="1" priority="1" stopIfTrue="1" type="expression">
      <formula>EXACT(MID(AW152,39,1),"х")</formula>
    </cfRule>
  </conditionalFormatting>
  <conditionalFormatting sqref="AA152:AA152">
    <cfRule dxfId="0" priority="1" stopIfTrue="1" type="expression">
      <formula>EXACT(MID(AW152,47,1),"0")</formula>
    </cfRule>
  </conditionalFormatting>
  <conditionalFormatting sqref="AA152:AA152">
    <cfRule dxfId="1" priority="1" stopIfTrue="1" type="expression">
      <formula>EXACT(MID(AW152,47,1),"х")</formula>
    </cfRule>
  </conditionalFormatting>
  <conditionalFormatting sqref="AB152:AB152">
    <cfRule dxfId="0" priority="1" stopIfTrue="1" type="expression">
      <formula>EXACT(MID(AW152,49,1),"0")</formula>
    </cfRule>
  </conditionalFormatting>
  <conditionalFormatting sqref="AB152:AB152">
    <cfRule dxfId="1" priority="1" stopIfTrue="1" type="expression">
      <formula>EXACT(MID(AW152,49,1),"х")</formula>
    </cfRule>
  </conditionalFormatting>
  <conditionalFormatting sqref="AE152:AE152">
    <cfRule dxfId="0" priority="1" stopIfTrue="1" type="expression">
      <formula>EXACT(MID(AW152,55,1),"0")</formula>
    </cfRule>
  </conditionalFormatting>
  <conditionalFormatting sqref="AE152:AE152">
    <cfRule dxfId="1" priority="1" stopIfTrue="1" type="expression">
      <formula>EXACT(MID(AW152,55,1),"х")</formula>
    </cfRule>
  </conditionalFormatting>
  <conditionalFormatting sqref="AF152:AF152">
    <cfRule dxfId="0" priority="1" stopIfTrue="1" type="expression">
      <formula>EXACT(MID(AW152,57,1),"0")</formula>
    </cfRule>
  </conditionalFormatting>
  <conditionalFormatting sqref="AF152:AF152">
    <cfRule dxfId="1" priority="1" stopIfTrue="1" type="expression">
      <formula>EXACT(MID(AW152,57,1),"х")</formula>
    </cfRule>
  </conditionalFormatting>
  <conditionalFormatting sqref="AG152:AG152">
    <cfRule dxfId="0" priority="1" stopIfTrue="1" type="expression">
      <formula>EXACT(MID(AW152,59,1),"0")</formula>
    </cfRule>
  </conditionalFormatting>
  <conditionalFormatting sqref="AG152:AG152">
    <cfRule dxfId="1" priority="1" stopIfTrue="1" type="expression">
      <formula>EXACT(MID(AW152,59,1),"х")</formula>
    </cfRule>
  </conditionalFormatting>
  <conditionalFormatting sqref="AH152:AH152">
    <cfRule dxfId="0" priority="1" stopIfTrue="1" type="expression">
      <formula>EXACT(MID(AW152,61,1),"0")</formula>
    </cfRule>
  </conditionalFormatting>
  <conditionalFormatting sqref="AH152:AH152">
    <cfRule dxfId="1" priority="1" stopIfTrue="1" type="expression">
      <formula>EXACT(MID(AW152,61,1),"х")</formula>
    </cfRule>
  </conditionalFormatting>
  <conditionalFormatting sqref="AI152:AI152">
    <cfRule dxfId="0" priority="1" stopIfTrue="1" type="expression">
      <formula>EXACT(MID(AW152,63,1),"0")</formula>
    </cfRule>
  </conditionalFormatting>
  <conditionalFormatting sqref="AI152:AI152">
    <cfRule dxfId="1" priority="1" stopIfTrue="1" type="expression">
      <formula>EXACT(MID(AW152,63,1),"х")</formula>
    </cfRule>
  </conditionalFormatting>
  <conditionalFormatting sqref="AJ152:AJ152">
    <cfRule dxfId="0" priority="1" stopIfTrue="1" type="expression">
      <formula>EXACT(MID(AW152,65,1),"0")</formula>
    </cfRule>
  </conditionalFormatting>
  <conditionalFormatting sqref="AJ152:AJ152">
    <cfRule dxfId="1" priority="1" stopIfTrue="1" type="expression">
      <formula>EXACT(MID(AW152,65,1),"х")</formula>
    </cfRule>
  </conditionalFormatting>
  <conditionalFormatting sqref="AQ152:AQ152">
    <cfRule dxfId="0" priority="1" stopIfTrue="1" type="expression">
      <formula>EXACT(MID(AW152,79,1),"0")</formula>
    </cfRule>
  </conditionalFormatting>
  <conditionalFormatting sqref="AQ152:AQ152">
    <cfRule dxfId="1" priority="1" stopIfTrue="1" type="expression">
      <formula>EXACT(MID(AW152,79,1),"х")</formula>
    </cfRule>
  </conditionalFormatting>
  <conditionalFormatting sqref="AR152:AR152">
    <cfRule dxfId="0" priority="1" stopIfTrue="1" type="expression">
      <formula>EXACT(MID(AW152,81,1),"0")</formula>
    </cfRule>
  </conditionalFormatting>
  <conditionalFormatting sqref="AR152:AR152">
    <cfRule dxfId="1" priority="1" stopIfTrue="1" type="expression">
      <formula>EXACT(MID(AW152,81,1),"х")</formula>
    </cfRule>
  </conditionalFormatting>
  <conditionalFormatting sqref="AS152:AS152">
    <cfRule dxfId="0" priority="1" stopIfTrue="1" type="expression">
      <formula>EXACT(MID(AW152,83,1),"0")</formula>
    </cfRule>
  </conditionalFormatting>
  <conditionalFormatting sqref="AS152:AS152">
    <cfRule dxfId="1" priority="1" stopIfTrue="1" type="expression">
      <formula>EXACT(MID(AW152,83,1),"х")</formula>
    </cfRule>
  </conditionalFormatting>
  <conditionalFormatting sqref="A152:A152">
    <cfRule dxfId="3" priority="1" stopIfTrue="1" type="expression">
      <formula>EXACT(AX152,"4")</formula>
    </cfRule>
  </conditionalFormatting>
  <conditionalFormatting sqref="A152:A152">
    <cfRule dxfId="3" priority="1" stopIfTrue="1" type="expression">
      <formula>EXACT(AX152,"2")</formula>
    </cfRule>
  </conditionalFormatting>
  <conditionalFormatting sqref="A152:A152">
    <cfRule dxfId="3" priority="1" stopIfTrue="1" type="expression">
      <formula>EXACT(AX152,"1")</formula>
    </cfRule>
  </conditionalFormatting>
  <conditionalFormatting sqref="G152:G152">
    <cfRule dxfId="0" priority="1" stopIfTrue="1" type="expression">
      <formula>EXACT(MID(AW152,7,1),"0")</formula>
    </cfRule>
  </conditionalFormatting>
  <conditionalFormatting sqref="G152:G152">
    <cfRule dxfId="1" priority="1" stopIfTrue="1" type="expression">
      <formula>EXACT(MID(AW152,7,1),"х")</formula>
    </cfRule>
  </conditionalFormatting>
  <conditionalFormatting sqref="H152:H152">
    <cfRule dxfId="0" priority="1" stopIfTrue="1" type="expression">
      <formula>EXACT(MID(AW152,9,1),"0")</formula>
    </cfRule>
  </conditionalFormatting>
  <conditionalFormatting sqref="H152:H152">
    <cfRule dxfId="1" priority="1" stopIfTrue="1" type="expression">
      <formula>EXACT(MID(AW152,9,1),"х")</formula>
    </cfRule>
  </conditionalFormatting>
  <conditionalFormatting sqref="O152:O152">
    <cfRule dxfId="0" priority="1" stopIfTrue="1" type="expression">
      <formula>EXACT(MID(AW152,23,1),"0")</formula>
    </cfRule>
  </conditionalFormatting>
  <conditionalFormatting sqref="O152:O152">
    <cfRule dxfId="1" priority="1" stopIfTrue="1" type="expression">
      <formula>EXACT(MID(AW152,23,1),"х")</formula>
    </cfRule>
  </conditionalFormatting>
  <conditionalFormatting sqref="P152:P152">
    <cfRule dxfId="0" priority="1" stopIfTrue="1" type="expression">
      <formula>EXACT(MID(AW152,25,1),"0")</formula>
    </cfRule>
  </conditionalFormatting>
  <conditionalFormatting sqref="P152:P152">
    <cfRule dxfId="1" priority="1" stopIfTrue="1" type="expression">
      <formula>EXACT(MID(AW152,25,1),"х")</formula>
    </cfRule>
  </conditionalFormatting>
  <conditionalFormatting sqref="Q152:Q152">
    <cfRule dxfId="0" priority="1" stopIfTrue="1" type="expression">
      <formula>EXACT(MID(AW152,27,1),"0")</formula>
    </cfRule>
  </conditionalFormatting>
  <conditionalFormatting sqref="Q152:Q152">
    <cfRule dxfId="1" priority="1" stopIfTrue="1" type="expression">
      <formula>EXACT(MID(AW152,27,1),"х")</formula>
    </cfRule>
  </conditionalFormatting>
  <conditionalFormatting sqref="R152:R152">
    <cfRule dxfId="0" priority="1" stopIfTrue="1" type="expression">
      <formula>EXACT(MID(AW152,29,1),"0")</formula>
    </cfRule>
  </conditionalFormatting>
  <conditionalFormatting sqref="R152:R152">
    <cfRule dxfId="1" priority="1" stopIfTrue="1" type="expression">
      <formula>EXACT(MID(AW152,29,1),"х")</formula>
    </cfRule>
  </conditionalFormatting>
  <conditionalFormatting sqref="U152:U152">
    <cfRule dxfId="0" priority="1" stopIfTrue="1" type="expression">
      <formula>EXACT(MID(AW152,35,1),"0")</formula>
    </cfRule>
  </conditionalFormatting>
  <conditionalFormatting sqref="U152:U152">
    <cfRule dxfId="1" priority="1" stopIfTrue="1" type="expression">
      <formula>EXACT(MID(AW152,35,1),"х")</formula>
    </cfRule>
  </conditionalFormatting>
  <conditionalFormatting sqref="V152:V152">
    <cfRule dxfId="0" priority="1" stopIfTrue="1" type="expression">
      <formula>EXACT(MID(AW152,37,1),"0")</formula>
    </cfRule>
  </conditionalFormatting>
  <conditionalFormatting sqref="V152:V152">
    <cfRule dxfId="1" priority="1" stopIfTrue="1" type="expression">
      <formula>EXACT(MID(AW152,37,1),"х")</formula>
    </cfRule>
  </conditionalFormatting>
  <conditionalFormatting sqref="AC152:AC152">
    <cfRule dxfId="0" priority="1" stopIfTrue="1" type="expression">
      <formula>EXACT(MID(AW152,51,1),"0")</formula>
    </cfRule>
  </conditionalFormatting>
  <conditionalFormatting sqref="AC152:AC152">
    <cfRule dxfId="1" priority="1" stopIfTrue="1" type="expression">
      <formula>EXACT(MID(AW152,51,1),"х")</formula>
    </cfRule>
  </conditionalFormatting>
  <conditionalFormatting sqref="AD152:AD152">
    <cfRule dxfId="0" priority="1" stopIfTrue="1" type="expression">
      <formula>EXACT(MID(AW152,53,1),"0")</formula>
    </cfRule>
  </conditionalFormatting>
  <conditionalFormatting sqref="AD152:AD152">
    <cfRule dxfId="1" priority="1" stopIfTrue="1" type="expression">
      <formula>EXACT(MID(AW152,53,1),"х")</formula>
    </cfRule>
  </conditionalFormatting>
  <conditionalFormatting sqref="AK152:AK152">
    <cfRule dxfId="0" priority="1" stopIfTrue="1" type="expression">
      <formula>EXACT(MID(AW152,67,1),"0")</formula>
    </cfRule>
  </conditionalFormatting>
  <conditionalFormatting sqref="AK152:AK152">
    <cfRule dxfId="1" priority="1" stopIfTrue="1" type="expression">
      <formula>EXACT(MID(AW152,67,1),"х")</formula>
    </cfRule>
  </conditionalFormatting>
  <conditionalFormatting sqref="AL152:AL152">
    <cfRule dxfId="0" priority="1" stopIfTrue="1" type="expression">
      <formula>EXACT(MID(AW152,69,1),"0")</formula>
    </cfRule>
  </conditionalFormatting>
  <conditionalFormatting sqref="AL152:AL152">
    <cfRule dxfId="1" priority="1" stopIfTrue="1" type="expression">
      <formula>EXACT(MID(AW152,69,1),"х")</formula>
    </cfRule>
  </conditionalFormatting>
  <conditionalFormatting sqref="AM152:AM152">
    <cfRule dxfId="0" priority="1" stopIfTrue="1" type="expression">
      <formula>EXACT(MID(AW152,71,1),"0")</formula>
    </cfRule>
  </conditionalFormatting>
  <conditionalFormatting sqref="AM152:AM152">
    <cfRule dxfId="1" priority="1" stopIfTrue="1" type="expression">
      <formula>EXACT(MID(AW152,71,1),"х")</formula>
    </cfRule>
  </conditionalFormatting>
  <conditionalFormatting sqref="AN152:AN152">
    <cfRule dxfId="0" priority="1" stopIfTrue="1" type="expression">
      <formula>EXACT(MID(AW152,73,1),"0")</formula>
    </cfRule>
  </conditionalFormatting>
  <conditionalFormatting sqref="AN152:AN152">
    <cfRule dxfId="1" priority="1" stopIfTrue="1" type="expression">
      <formula>EXACT(MID(AW152,73,1),"х")</formula>
    </cfRule>
  </conditionalFormatting>
  <conditionalFormatting sqref="AO152:AO152">
    <cfRule dxfId="0" priority="1" stopIfTrue="1" type="expression">
      <formula>EXACT(MID(AW152,75,1),"0")</formula>
    </cfRule>
  </conditionalFormatting>
  <conditionalFormatting sqref="AO152:AO152">
    <cfRule dxfId="1" priority="1" stopIfTrue="1" type="expression">
      <formula>EXACT(MID(AW152,75,1),"х")</formula>
    </cfRule>
  </conditionalFormatting>
  <conditionalFormatting sqref="AP152:AP152">
    <cfRule dxfId="0" priority="1" stopIfTrue="1" type="expression">
      <formula>EXACT(MID(AW152,77,1),"0")</formula>
    </cfRule>
  </conditionalFormatting>
  <conditionalFormatting sqref="AP152:AP152">
    <cfRule dxfId="1" priority="1" stopIfTrue="1" type="expression">
      <formula>EXACT(MID(AW152,77,1),"х")</formula>
    </cfRule>
  </conditionalFormatting>
  <conditionalFormatting sqref="Y152:Y152">
    <cfRule dxfId="0" priority="1" stopIfTrue="1" type="expression">
      <formula>EXACT(MID(AY152,43,1),"0")</formula>
    </cfRule>
  </conditionalFormatting>
  <conditionalFormatting sqref="Y152:Y152">
    <cfRule dxfId="1" priority="1" stopIfTrue="1" type="expression">
      <formula>EXACT(MID(AY152,43,1),"х")</formula>
    </cfRule>
  </conditionalFormatting>
  <conditionalFormatting sqref="Z152:Z152">
    <cfRule dxfId="0" priority="1" stopIfTrue="1" type="expression">
      <formula>EXACT(MID(AY152,45,1),"0")</formula>
    </cfRule>
  </conditionalFormatting>
  <conditionalFormatting sqref="Z152:Z152">
    <cfRule dxfId="1" priority="1" stopIfTrue="1" type="expression">
      <formula>EXACT(MID(AY152,45,1),"х")</formula>
    </cfRule>
  </conditionalFormatting>
  <conditionalFormatting sqref="AU152:AU152">
    <cfRule dxfId="0" priority="1" stopIfTrue="1" type="expression">
      <formula>EXACT(MID(AW152,87,1),"0")</formula>
    </cfRule>
  </conditionalFormatting>
  <conditionalFormatting sqref="AU152:AU152">
    <cfRule dxfId="1" priority="1" stopIfTrue="1" type="expression">
      <formula>EXACT(MID(AW152,87,1),"х")</formula>
    </cfRule>
  </conditionalFormatting>
  <conditionalFormatting sqref="AV152:AV152">
    <cfRule dxfId="0" priority="1" stopIfTrue="1" type="expression">
      <formula>EXACT(MID(AW152,89,1),"0")</formula>
    </cfRule>
  </conditionalFormatting>
  <conditionalFormatting sqref="AV152:AV152">
    <cfRule dxfId="1" priority="1" stopIfTrue="1" type="expression">
      <formula>EXACT(MID(AW152,89,1),"х")</formula>
    </cfRule>
  </conditionalFormatting>
  <conditionalFormatting sqref="X152:X152">
    <cfRule dxfId="1" priority="1" stopIfTrue="1" type="expression">
      <formula>EXACT(MID(AW152,41,1),"х")</formula>
    </cfRule>
  </conditionalFormatting>
  <conditionalFormatting sqref="X152:X152">
    <cfRule dxfId="0" priority="1" stopIfTrue="1" type="expression">
      <formula>EXACT(MID(AW152,41,1),"0")</formula>
    </cfRule>
  </conditionalFormatting>
  <conditionalFormatting sqref="AT152:AT152">
    <cfRule dxfId="1" priority="1" stopIfTrue="1" type="expression">
      <formula>EXACT(MID(AW152,85,1),"х")</formula>
    </cfRule>
  </conditionalFormatting>
  <conditionalFormatting sqref="AT152:AT152">
    <cfRule dxfId="0" priority="1" stopIfTrue="1" type="expression">
      <formula>EXACT(MID(AW152,85,1),"0")</formula>
    </cfRule>
  </conditionalFormatting>
  <conditionalFormatting sqref="E153:E153">
    <cfRule dxfId="0" priority="1" stopIfTrue="1" type="expression">
      <formula>EXACT(MID(AW153,3,1),"0")</formula>
    </cfRule>
  </conditionalFormatting>
  <conditionalFormatting sqref="E153:E153">
    <cfRule dxfId="1" priority="1" stopIfTrue="1" type="expression">
      <formula>EXACT(MID(AW153,3,1),"х")</formula>
    </cfRule>
  </conditionalFormatting>
  <conditionalFormatting sqref="F153:F153">
    <cfRule dxfId="0" priority="1" stopIfTrue="1" type="expression">
      <formula>EXACT(MID(AW153,5,1),"0")</formula>
    </cfRule>
  </conditionalFormatting>
  <conditionalFormatting sqref="F153:F153">
    <cfRule dxfId="1" priority="1" stopIfTrue="1" type="expression">
      <formula>EXACT(MID(AW153,5,1),"х")</formula>
    </cfRule>
  </conditionalFormatting>
  <conditionalFormatting sqref="I153:I153">
    <cfRule dxfId="0" priority="1" stopIfTrue="1" type="expression">
      <formula>EXACT(MID(AW153,11,1),"0")</formula>
    </cfRule>
  </conditionalFormatting>
  <conditionalFormatting sqref="I153:I153">
    <cfRule dxfId="1" priority="1" stopIfTrue="1" type="expression">
      <formula>EXACT(MID(AW153,11,1),"х")</formula>
    </cfRule>
  </conditionalFormatting>
  <conditionalFormatting sqref="J153:J153">
    <cfRule dxfId="0" priority="1" stopIfTrue="1" type="expression">
      <formula>EXACT(MID(AW153,13,1),"0")</formula>
    </cfRule>
  </conditionalFormatting>
  <conditionalFormatting sqref="J153:J153">
    <cfRule dxfId="1" priority="1" stopIfTrue="1" type="expression">
      <formula>EXACT(MID(AW153,13,1),"х")</formula>
    </cfRule>
  </conditionalFormatting>
  <conditionalFormatting sqref="K153:K153">
    <cfRule dxfId="0" priority="1" stopIfTrue="1" type="expression">
      <formula>EXACT(MID(AW153,15,1),"0")</formula>
    </cfRule>
  </conditionalFormatting>
  <conditionalFormatting sqref="K153:K153">
    <cfRule dxfId="1" priority="1" stopIfTrue="1" type="expression">
      <formula>EXACT(MID(AW153,15,1),"х")</formula>
    </cfRule>
  </conditionalFormatting>
  <conditionalFormatting sqref="L153:L153">
    <cfRule dxfId="0" priority="1" stopIfTrue="1" type="expression">
      <formula>EXACT(MID(AW153,17,1),"0")</formula>
    </cfRule>
  </conditionalFormatting>
  <conditionalFormatting sqref="L153:L153">
    <cfRule dxfId="1" priority="1" stopIfTrue="1" type="expression">
      <formula>EXACT(MID(AW153,17,1),"х")</formula>
    </cfRule>
  </conditionalFormatting>
  <conditionalFormatting sqref="M153:M153">
    <cfRule dxfId="0" priority="1" stopIfTrue="1" type="expression">
      <formula>EXACT(MID(AW153,19,1),"0")</formula>
    </cfRule>
  </conditionalFormatting>
  <conditionalFormatting sqref="M153:M153">
    <cfRule dxfId="1" priority="1" stopIfTrue="1" type="expression">
      <formula>EXACT(MID(AW153,19,1),"х")</formula>
    </cfRule>
  </conditionalFormatting>
  <conditionalFormatting sqref="N153:N153">
    <cfRule dxfId="0" priority="1" stopIfTrue="1" type="expression">
      <formula>EXACT(MID(AW153,21,1),"0")</formula>
    </cfRule>
  </conditionalFormatting>
  <conditionalFormatting sqref="N153:N153">
    <cfRule dxfId="1" priority="1" stopIfTrue="1" type="expression">
      <formula>EXACT(MID(AW153,21,1),"х")</formula>
    </cfRule>
  </conditionalFormatting>
  <conditionalFormatting sqref="S153:S153">
    <cfRule dxfId="0" priority="1" stopIfTrue="1" type="expression">
      <formula>EXACT(MID(AW153,31,1),"0")</formula>
    </cfRule>
  </conditionalFormatting>
  <conditionalFormatting sqref="S153:S153">
    <cfRule dxfId="1" priority="1" stopIfTrue="1" type="expression">
      <formula>EXACT(MID(AW153,31,1),"х")</formula>
    </cfRule>
  </conditionalFormatting>
  <conditionalFormatting sqref="T153:T153">
    <cfRule dxfId="0" priority="1" stopIfTrue="1" type="expression">
      <formula>EXACT(MID(AW153,33,1),"0")</formula>
    </cfRule>
  </conditionalFormatting>
  <conditionalFormatting sqref="T153:T153">
    <cfRule dxfId="1" priority="1" stopIfTrue="1" type="expression">
      <formula>EXACT(MID(AW153,33,1),"х")</formula>
    </cfRule>
  </conditionalFormatting>
  <conditionalFormatting sqref="W153:W153">
    <cfRule dxfId="0" priority="1" stopIfTrue="1" type="expression">
      <formula>EXACT(MID(AW153,39,1),"0")</formula>
    </cfRule>
  </conditionalFormatting>
  <conditionalFormatting sqref="W153:W153">
    <cfRule dxfId="1" priority="1" stopIfTrue="1" type="expression">
      <formula>EXACT(MID(AW153,39,1),"х")</formula>
    </cfRule>
  </conditionalFormatting>
  <conditionalFormatting sqref="AA153:AA153">
    <cfRule dxfId="0" priority="1" stopIfTrue="1" type="expression">
      <formula>EXACT(MID(AW153,47,1),"0")</formula>
    </cfRule>
  </conditionalFormatting>
  <conditionalFormatting sqref="AA153:AA153">
    <cfRule dxfId="1" priority="1" stopIfTrue="1" type="expression">
      <formula>EXACT(MID(AW153,47,1),"х")</formula>
    </cfRule>
  </conditionalFormatting>
  <conditionalFormatting sqref="AB153:AB153">
    <cfRule dxfId="0" priority="1" stopIfTrue="1" type="expression">
      <formula>EXACT(MID(AW153,49,1),"0")</formula>
    </cfRule>
  </conditionalFormatting>
  <conditionalFormatting sqref="AB153:AB153">
    <cfRule dxfId="1" priority="1" stopIfTrue="1" type="expression">
      <formula>EXACT(MID(AW153,49,1),"х")</formula>
    </cfRule>
  </conditionalFormatting>
  <conditionalFormatting sqref="AE153:AE153">
    <cfRule dxfId="0" priority="1" stopIfTrue="1" type="expression">
      <formula>EXACT(MID(AW153,55,1),"0")</formula>
    </cfRule>
  </conditionalFormatting>
  <conditionalFormatting sqref="AE153:AE153">
    <cfRule dxfId="1" priority="1" stopIfTrue="1" type="expression">
      <formula>EXACT(MID(AW153,55,1),"х")</formula>
    </cfRule>
  </conditionalFormatting>
  <conditionalFormatting sqref="AF153:AF153">
    <cfRule dxfId="0" priority="1" stopIfTrue="1" type="expression">
      <formula>EXACT(MID(AW153,57,1),"0")</formula>
    </cfRule>
  </conditionalFormatting>
  <conditionalFormatting sqref="AF153:AF153">
    <cfRule dxfId="1" priority="1" stopIfTrue="1" type="expression">
      <formula>EXACT(MID(AW153,57,1),"х")</formula>
    </cfRule>
  </conditionalFormatting>
  <conditionalFormatting sqref="AG153:AG153">
    <cfRule dxfId="0" priority="1" stopIfTrue="1" type="expression">
      <formula>EXACT(MID(AW153,59,1),"0")</formula>
    </cfRule>
  </conditionalFormatting>
  <conditionalFormatting sqref="AG153:AG153">
    <cfRule dxfId="1" priority="1" stopIfTrue="1" type="expression">
      <formula>EXACT(MID(AW153,59,1),"х")</formula>
    </cfRule>
  </conditionalFormatting>
  <conditionalFormatting sqref="AH153:AH153">
    <cfRule dxfId="0" priority="1" stopIfTrue="1" type="expression">
      <formula>EXACT(MID(AW153,61,1),"0")</formula>
    </cfRule>
  </conditionalFormatting>
  <conditionalFormatting sqref="AH153:AH153">
    <cfRule dxfId="1" priority="1" stopIfTrue="1" type="expression">
      <formula>EXACT(MID(AW153,61,1),"х")</formula>
    </cfRule>
  </conditionalFormatting>
  <conditionalFormatting sqref="AI153:AI153">
    <cfRule dxfId="0" priority="1" stopIfTrue="1" type="expression">
      <formula>EXACT(MID(AW153,63,1),"0")</formula>
    </cfRule>
  </conditionalFormatting>
  <conditionalFormatting sqref="AI153:AI153">
    <cfRule dxfId="1" priority="1" stopIfTrue="1" type="expression">
      <formula>EXACT(MID(AW153,63,1),"х")</formula>
    </cfRule>
  </conditionalFormatting>
  <conditionalFormatting sqref="AJ153:AJ153">
    <cfRule dxfId="0" priority="1" stopIfTrue="1" type="expression">
      <formula>EXACT(MID(AW153,65,1),"0")</formula>
    </cfRule>
  </conditionalFormatting>
  <conditionalFormatting sqref="AJ153:AJ153">
    <cfRule dxfId="1" priority="1" stopIfTrue="1" type="expression">
      <formula>EXACT(MID(AW153,65,1),"х")</formula>
    </cfRule>
  </conditionalFormatting>
  <conditionalFormatting sqref="AQ153:AQ153">
    <cfRule dxfId="0" priority="1" stopIfTrue="1" type="expression">
      <formula>EXACT(MID(AW153,79,1),"0")</formula>
    </cfRule>
  </conditionalFormatting>
  <conditionalFormatting sqref="AQ153:AQ153">
    <cfRule dxfId="1" priority="1" stopIfTrue="1" type="expression">
      <formula>EXACT(MID(AW153,79,1),"х")</formula>
    </cfRule>
  </conditionalFormatting>
  <conditionalFormatting sqref="AR153:AR153">
    <cfRule dxfId="0" priority="1" stopIfTrue="1" type="expression">
      <formula>EXACT(MID(AW153,81,1),"0")</formula>
    </cfRule>
  </conditionalFormatting>
  <conditionalFormatting sqref="AR153:AR153">
    <cfRule dxfId="1" priority="1" stopIfTrue="1" type="expression">
      <formula>EXACT(MID(AW153,81,1),"х")</formula>
    </cfRule>
  </conditionalFormatting>
  <conditionalFormatting sqref="AS153:AS153">
    <cfRule dxfId="0" priority="1" stopIfTrue="1" type="expression">
      <formula>EXACT(MID(AW153,83,1),"0")</formula>
    </cfRule>
  </conditionalFormatting>
  <conditionalFormatting sqref="AS153:AS153">
    <cfRule dxfId="1" priority="1" stopIfTrue="1" type="expression">
      <formula>EXACT(MID(AW153,83,1),"х")</formula>
    </cfRule>
  </conditionalFormatting>
  <conditionalFormatting sqref="A153:A153">
    <cfRule dxfId="3" priority="1" stopIfTrue="1" type="expression">
      <formula>EXACT(AX153,"4")</formula>
    </cfRule>
  </conditionalFormatting>
  <conditionalFormatting sqref="A153:A153">
    <cfRule dxfId="3" priority="1" stopIfTrue="1" type="expression">
      <formula>EXACT(AX153,"2")</formula>
    </cfRule>
  </conditionalFormatting>
  <conditionalFormatting sqref="A153:A153">
    <cfRule dxfId="3" priority="1" stopIfTrue="1" type="expression">
      <formula>EXACT(AX153,"1")</formula>
    </cfRule>
  </conditionalFormatting>
  <conditionalFormatting sqref="G153:G153">
    <cfRule dxfId="0" priority="1" stopIfTrue="1" type="expression">
      <formula>EXACT(MID(AW153,7,1),"0")</formula>
    </cfRule>
  </conditionalFormatting>
  <conditionalFormatting sqref="G153:G153">
    <cfRule dxfId="1" priority="1" stopIfTrue="1" type="expression">
      <formula>EXACT(MID(AW153,7,1),"х")</formula>
    </cfRule>
  </conditionalFormatting>
  <conditionalFormatting sqref="H153:H153">
    <cfRule dxfId="0" priority="1" stopIfTrue="1" type="expression">
      <formula>EXACT(MID(AW153,9,1),"0")</formula>
    </cfRule>
  </conditionalFormatting>
  <conditionalFormatting sqref="H153:H153">
    <cfRule dxfId="1" priority="1" stopIfTrue="1" type="expression">
      <formula>EXACT(MID(AW153,9,1),"х")</formula>
    </cfRule>
  </conditionalFormatting>
  <conditionalFormatting sqref="O153:O153">
    <cfRule dxfId="0" priority="1" stopIfTrue="1" type="expression">
      <formula>EXACT(MID(AW153,23,1),"0")</formula>
    </cfRule>
  </conditionalFormatting>
  <conditionalFormatting sqref="O153:O153">
    <cfRule dxfId="1" priority="1" stopIfTrue="1" type="expression">
      <formula>EXACT(MID(AW153,23,1),"х")</formula>
    </cfRule>
  </conditionalFormatting>
  <conditionalFormatting sqref="P153:P153">
    <cfRule dxfId="0" priority="1" stopIfTrue="1" type="expression">
      <formula>EXACT(MID(AW153,25,1),"0")</formula>
    </cfRule>
  </conditionalFormatting>
  <conditionalFormatting sqref="P153:P153">
    <cfRule dxfId="1" priority="1" stopIfTrue="1" type="expression">
      <formula>EXACT(MID(AW153,25,1),"х")</formula>
    </cfRule>
  </conditionalFormatting>
  <conditionalFormatting sqref="Q153:Q153">
    <cfRule dxfId="0" priority="1" stopIfTrue="1" type="expression">
      <formula>EXACT(MID(AW153,27,1),"0")</formula>
    </cfRule>
  </conditionalFormatting>
  <conditionalFormatting sqref="Q153:Q153">
    <cfRule dxfId="1" priority="1" stopIfTrue="1" type="expression">
      <formula>EXACT(MID(AW153,27,1),"х")</formula>
    </cfRule>
  </conditionalFormatting>
  <conditionalFormatting sqref="R153:R153">
    <cfRule dxfId="0" priority="1" stopIfTrue="1" type="expression">
      <formula>EXACT(MID(AW153,29,1),"0")</formula>
    </cfRule>
  </conditionalFormatting>
  <conditionalFormatting sqref="R153:R153">
    <cfRule dxfId="1" priority="1" stopIfTrue="1" type="expression">
      <formula>EXACT(MID(AW153,29,1),"х")</formula>
    </cfRule>
  </conditionalFormatting>
  <conditionalFormatting sqref="U153:U153">
    <cfRule dxfId="0" priority="1" stopIfTrue="1" type="expression">
      <formula>EXACT(MID(AW153,35,1),"0")</formula>
    </cfRule>
  </conditionalFormatting>
  <conditionalFormatting sqref="U153:U153">
    <cfRule dxfId="1" priority="1" stopIfTrue="1" type="expression">
      <formula>EXACT(MID(AW153,35,1),"х")</formula>
    </cfRule>
  </conditionalFormatting>
  <conditionalFormatting sqref="V153:V153">
    <cfRule dxfId="0" priority="1" stopIfTrue="1" type="expression">
      <formula>EXACT(MID(AW153,37,1),"0")</formula>
    </cfRule>
  </conditionalFormatting>
  <conditionalFormatting sqref="V153:V153">
    <cfRule dxfId="1" priority="1" stopIfTrue="1" type="expression">
      <formula>EXACT(MID(AW153,37,1),"х")</formula>
    </cfRule>
  </conditionalFormatting>
  <conditionalFormatting sqref="AC153:AC153">
    <cfRule dxfId="0" priority="1" stopIfTrue="1" type="expression">
      <formula>EXACT(MID(AW153,51,1),"0")</formula>
    </cfRule>
  </conditionalFormatting>
  <conditionalFormatting sqref="AC153:AC153">
    <cfRule dxfId="1" priority="1" stopIfTrue="1" type="expression">
      <formula>EXACT(MID(AW153,51,1),"х")</formula>
    </cfRule>
  </conditionalFormatting>
  <conditionalFormatting sqref="AD153:AD153">
    <cfRule dxfId="0" priority="1" stopIfTrue="1" type="expression">
      <formula>EXACT(MID(AW153,53,1),"0")</formula>
    </cfRule>
  </conditionalFormatting>
  <conditionalFormatting sqref="AD153:AD153">
    <cfRule dxfId="1" priority="1" stopIfTrue="1" type="expression">
      <formula>EXACT(MID(AW153,53,1),"х")</formula>
    </cfRule>
  </conditionalFormatting>
  <conditionalFormatting sqref="AK153:AK153">
    <cfRule dxfId="0" priority="1" stopIfTrue="1" type="expression">
      <formula>EXACT(MID(AW153,67,1),"0")</formula>
    </cfRule>
  </conditionalFormatting>
  <conditionalFormatting sqref="AK153:AK153">
    <cfRule dxfId="1" priority="1" stopIfTrue="1" type="expression">
      <formula>EXACT(MID(AW153,67,1),"х")</formula>
    </cfRule>
  </conditionalFormatting>
  <conditionalFormatting sqref="AL153:AL153">
    <cfRule dxfId="0" priority="1" stopIfTrue="1" type="expression">
      <formula>EXACT(MID(AW153,69,1),"0")</formula>
    </cfRule>
  </conditionalFormatting>
  <conditionalFormatting sqref="AL153:AL153">
    <cfRule dxfId="1" priority="1" stopIfTrue="1" type="expression">
      <formula>EXACT(MID(AW153,69,1),"х")</formula>
    </cfRule>
  </conditionalFormatting>
  <conditionalFormatting sqref="AM153:AM153">
    <cfRule dxfId="0" priority="1" stopIfTrue="1" type="expression">
      <formula>EXACT(MID(AW153,71,1),"0")</formula>
    </cfRule>
  </conditionalFormatting>
  <conditionalFormatting sqref="AM153:AM153">
    <cfRule dxfId="1" priority="1" stopIfTrue="1" type="expression">
      <formula>EXACT(MID(AW153,71,1),"х")</formula>
    </cfRule>
  </conditionalFormatting>
  <conditionalFormatting sqref="AN153:AN153">
    <cfRule dxfId="0" priority="1" stopIfTrue="1" type="expression">
      <formula>EXACT(MID(AW153,73,1),"0")</formula>
    </cfRule>
  </conditionalFormatting>
  <conditionalFormatting sqref="AN153:AN153">
    <cfRule dxfId="1" priority="1" stopIfTrue="1" type="expression">
      <formula>EXACT(MID(AW153,73,1),"х")</formula>
    </cfRule>
  </conditionalFormatting>
  <conditionalFormatting sqref="AO153:AO153">
    <cfRule dxfId="0" priority="1" stopIfTrue="1" type="expression">
      <formula>EXACT(MID(AW153,75,1),"0")</formula>
    </cfRule>
  </conditionalFormatting>
  <conditionalFormatting sqref="AO153:AO153">
    <cfRule dxfId="1" priority="1" stopIfTrue="1" type="expression">
      <formula>EXACT(MID(AW153,75,1),"х")</formula>
    </cfRule>
  </conditionalFormatting>
  <conditionalFormatting sqref="AP153:AP153">
    <cfRule dxfId="0" priority="1" stopIfTrue="1" type="expression">
      <formula>EXACT(MID(AW153,77,1),"0")</formula>
    </cfRule>
  </conditionalFormatting>
  <conditionalFormatting sqref="AP153:AP153">
    <cfRule dxfId="1" priority="1" stopIfTrue="1" type="expression">
      <formula>EXACT(MID(AW153,77,1),"х")</formula>
    </cfRule>
  </conditionalFormatting>
  <conditionalFormatting sqref="Y153:Y153">
    <cfRule dxfId="0" priority="1" stopIfTrue="1" type="expression">
      <formula>EXACT(MID(AY153,43,1),"0")</formula>
    </cfRule>
  </conditionalFormatting>
  <conditionalFormatting sqref="Y153:Y153">
    <cfRule dxfId="1" priority="1" stopIfTrue="1" type="expression">
      <formula>EXACT(MID(AY153,43,1),"х")</formula>
    </cfRule>
  </conditionalFormatting>
  <conditionalFormatting sqref="Z153:Z153">
    <cfRule dxfId="0" priority="1" stopIfTrue="1" type="expression">
      <formula>EXACT(MID(AY153,45,1),"0")</formula>
    </cfRule>
  </conditionalFormatting>
  <conditionalFormatting sqref="Z153:Z153">
    <cfRule dxfId="1" priority="1" stopIfTrue="1" type="expression">
      <formula>EXACT(MID(AY153,45,1),"х")</formula>
    </cfRule>
  </conditionalFormatting>
  <conditionalFormatting sqref="AU153:AU153">
    <cfRule dxfId="0" priority="1" stopIfTrue="1" type="expression">
      <formula>EXACT(MID(AW153,87,1),"0")</formula>
    </cfRule>
  </conditionalFormatting>
  <conditionalFormatting sqref="AU153:AU153">
    <cfRule dxfId="1" priority="1" stopIfTrue="1" type="expression">
      <formula>EXACT(MID(AW153,87,1),"х")</formula>
    </cfRule>
  </conditionalFormatting>
  <conditionalFormatting sqref="AV153:AV153">
    <cfRule dxfId="0" priority="1" stopIfTrue="1" type="expression">
      <formula>EXACT(MID(AW153,89,1),"0")</formula>
    </cfRule>
  </conditionalFormatting>
  <conditionalFormatting sqref="AV153:AV153">
    <cfRule dxfId="1" priority="1" stopIfTrue="1" type="expression">
      <formula>EXACT(MID(AW153,89,1),"х")</formula>
    </cfRule>
  </conditionalFormatting>
  <conditionalFormatting sqref="X153:X153">
    <cfRule dxfId="1" priority="1" stopIfTrue="1" type="expression">
      <formula>EXACT(MID(AW153,41,1),"х")</formula>
    </cfRule>
  </conditionalFormatting>
  <conditionalFormatting sqref="X153:X153">
    <cfRule dxfId="0" priority="1" stopIfTrue="1" type="expression">
      <formula>EXACT(MID(AW153,41,1),"0")</formula>
    </cfRule>
  </conditionalFormatting>
  <conditionalFormatting sqref="AT153:AT153">
    <cfRule dxfId="1" priority="1" stopIfTrue="1" type="expression">
      <formula>EXACT(MID(AW153,85,1),"х")</formula>
    </cfRule>
  </conditionalFormatting>
  <conditionalFormatting sqref="AT153:AT153">
    <cfRule dxfId="0" priority="1" stopIfTrue="1" type="expression">
      <formula>EXACT(MID(AW153,85,1),"0")</formula>
    </cfRule>
  </conditionalFormatting>
  <conditionalFormatting sqref="E154:E154">
    <cfRule dxfId="0" priority="1" stopIfTrue="1" type="expression">
      <formula>EXACT(MID(AW154,3,1),"0")</formula>
    </cfRule>
  </conditionalFormatting>
  <conditionalFormatting sqref="E154:E154">
    <cfRule dxfId="1" priority="1" stopIfTrue="1" type="expression">
      <formula>EXACT(MID(AW154,3,1),"х")</formula>
    </cfRule>
  </conditionalFormatting>
  <conditionalFormatting sqref="F154:F154">
    <cfRule dxfId="0" priority="1" stopIfTrue="1" type="expression">
      <formula>EXACT(MID(AW154,5,1),"0")</formula>
    </cfRule>
  </conditionalFormatting>
  <conditionalFormatting sqref="F154:F154">
    <cfRule dxfId="1" priority="1" stopIfTrue="1" type="expression">
      <formula>EXACT(MID(AW154,5,1),"х")</formula>
    </cfRule>
  </conditionalFormatting>
  <conditionalFormatting sqref="I154:I154">
    <cfRule dxfId="0" priority="1" stopIfTrue="1" type="expression">
      <formula>EXACT(MID(AW154,11,1),"0")</formula>
    </cfRule>
  </conditionalFormatting>
  <conditionalFormatting sqref="I154:I154">
    <cfRule dxfId="1" priority="1" stopIfTrue="1" type="expression">
      <formula>EXACT(MID(AW154,11,1),"х")</formula>
    </cfRule>
  </conditionalFormatting>
  <conditionalFormatting sqref="J154:J154">
    <cfRule dxfId="0" priority="1" stopIfTrue="1" type="expression">
      <formula>EXACT(MID(AW154,13,1),"0")</formula>
    </cfRule>
  </conditionalFormatting>
  <conditionalFormatting sqref="J154:J154">
    <cfRule dxfId="1" priority="1" stopIfTrue="1" type="expression">
      <formula>EXACT(MID(AW154,13,1),"х")</formula>
    </cfRule>
  </conditionalFormatting>
  <conditionalFormatting sqref="K154:K154">
    <cfRule dxfId="0" priority="1" stopIfTrue="1" type="expression">
      <formula>EXACT(MID(AW154,15,1),"0")</formula>
    </cfRule>
  </conditionalFormatting>
  <conditionalFormatting sqref="K154:K154">
    <cfRule dxfId="1" priority="1" stopIfTrue="1" type="expression">
      <formula>EXACT(MID(AW154,15,1),"х")</formula>
    </cfRule>
  </conditionalFormatting>
  <conditionalFormatting sqref="L154:L154">
    <cfRule dxfId="0" priority="1" stopIfTrue="1" type="expression">
      <formula>EXACT(MID(AW154,17,1),"0")</formula>
    </cfRule>
  </conditionalFormatting>
  <conditionalFormatting sqref="L154:L154">
    <cfRule dxfId="1" priority="1" stopIfTrue="1" type="expression">
      <formula>EXACT(MID(AW154,17,1),"х")</formula>
    </cfRule>
  </conditionalFormatting>
  <conditionalFormatting sqref="M154:M154">
    <cfRule dxfId="0" priority="1" stopIfTrue="1" type="expression">
      <formula>EXACT(MID(AW154,19,1),"0")</formula>
    </cfRule>
  </conditionalFormatting>
  <conditionalFormatting sqref="M154:M154">
    <cfRule dxfId="1" priority="1" stopIfTrue="1" type="expression">
      <formula>EXACT(MID(AW154,19,1),"х")</formula>
    </cfRule>
  </conditionalFormatting>
  <conditionalFormatting sqref="N154:N154">
    <cfRule dxfId="0" priority="1" stopIfTrue="1" type="expression">
      <formula>EXACT(MID(AW154,21,1),"0")</formula>
    </cfRule>
  </conditionalFormatting>
  <conditionalFormatting sqref="N154:N154">
    <cfRule dxfId="1" priority="1" stopIfTrue="1" type="expression">
      <formula>EXACT(MID(AW154,21,1),"х")</formula>
    </cfRule>
  </conditionalFormatting>
  <conditionalFormatting sqref="S154:S154">
    <cfRule dxfId="0" priority="1" stopIfTrue="1" type="expression">
      <formula>EXACT(MID(AW154,31,1),"0")</formula>
    </cfRule>
  </conditionalFormatting>
  <conditionalFormatting sqref="S154:S154">
    <cfRule dxfId="1" priority="1" stopIfTrue="1" type="expression">
      <formula>EXACT(MID(AW154,31,1),"х")</formula>
    </cfRule>
  </conditionalFormatting>
  <conditionalFormatting sqref="T154:T154">
    <cfRule dxfId="0" priority="1" stopIfTrue="1" type="expression">
      <formula>EXACT(MID(AW154,33,1),"0")</formula>
    </cfRule>
  </conditionalFormatting>
  <conditionalFormatting sqref="T154:T154">
    <cfRule dxfId="1" priority="1" stopIfTrue="1" type="expression">
      <formula>EXACT(MID(AW154,33,1),"х")</formula>
    </cfRule>
  </conditionalFormatting>
  <conditionalFormatting sqref="W154:W154">
    <cfRule dxfId="0" priority="1" stopIfTrue="1" type="expression">
      <formula>EXACT(MID(AW154,39,1),"0")</formula>
    </cfRule>
  </conditionalFormatting>
  <conditionalFormatting sqref="W154:W154">
    <cfRule dxfId="1" priority="1" stopIfTrue="1" type="expression">
      <formula>EXACT(MID(AW154,39,1),"х")</formula>
    </cfRule>
  </conditionalFormatting>
  <conditionalFormatting sqref="AA154:AA154">
    <cfRule dxfId="0" priority="1" stopIfTrue="1" type="expression">
      <formula>EXACT(MID(AW154,47,1),"0")</formula>
    </cfRule>
  </conditionalFormatting>
  <conditionalFormatting sqref="AA154:AA154">
    <cfRule dxfId="1" priority="1" stopIfTrue="1" type="expression">
      <formula>EXACT(MID(AW154,47,1),"х")</formula>
    </cfRule>
  </conditionalFormatting>
  <conditionalFormatting sqref="AB154:AB154">
    <cfRule dxfId="0" priority="1" stopIfTrue="1" type="expression">
      <formula>EXACT(MID(AW154,49,1),"0")</formula>
    </cfRule>
  </conditionalFormatting>
  <conditionalFormatting sqref="AB154:AB154">
    <cfRule dxfId="1" priority="1" stopIfTrue="1" type="expression">
      <formula>EXACT(MID(AW154,49,1),"х")</formula>
    </cfRule>
  </conditionalFormatting>
  <conditionalFormatting sqref="AE154:AE154">
    <cfRule dxfId="0" priority="1" stopIfTrue="1" type="expression">
      <formula>EXACT(MID(AW154,55,1),"0")</formula>
    </cfRule>
  </conditionalFormatting>
  <conditionalFormatting sqref="AE154:AE154">
    <cfRule dxfId="1" priority="1" stopIfTrue="1" type="expression">
      <formula>EXACT(MID(AW154,55,1),"х")</formula>
    </cfRule>
  </conditionalFormatting>
  <conditionalFormatting sqref="AF154:AF154">
    <cfRule dxfId="0" priority="1" stopIfTrue="1" type="expression">
      <formula>EXACT(MID(AW154,57,1),"0")</formula>
    </cfRule>
  </conditionalFormatting>
  <conditionalFormatting sqref="AF154:AF154">
    <cfRule dxfId="1" priority="1" stopIfTrue="1" type="expression">
      <formula>EXACT(MID(AW154,57,1),"х")</formula>
    </cfRule>
  </conditionalFormatting>
  <conditionalFormatting sqref="AG154:AG154">
    <cfRule dxfId="0" priority="1" stopIfTrue="1" type="expression">
      <formula>EXACT(MID(AW154,59,1),"0")</formula>
    </cfRule>
  </conditionalFormatting>
  <conditionalFormatting sqref="AG154:AG154">
    <cfRule dxfId="1" priority="1" stopIfTrue="1" type="expression">
      <formula>EXACT(MID(AW154,59,1),"х")</formula>
    </cfRule>
  </conditionalFormatting>
  <conditionalFormatting sqref="AH154:AH154">
    <cfRule dxfId="0" priority="1" stopIfTrue="1" type="expression">
      <formula>EXACT(MID(AW154,61,1),"0")</formula>
    </cfRule>
  </conditionalFormatting>
  <conditionalFormatting sqref="AH154:AH154">
    <cfRule dxfId="1" priority="1" stopIfTrue="1" type="expression">
      <formula>EXACT(MID(AW154,61,1),"х")</formula>
    </cfRule>
  </conditionalFormatting>
  <conditionalFormatting sqref="AI154:AI154">
    <cfRule dxfId="0" priority="1" stopIfTrue="1" type="expression">
      <formula>EXACT(MID(AW154,63,1),"0")</formula>
    </cfRule>
  </conditionalFormatting>
  <conditionalFormatting sqref="AI154:AI154">
    <cfRule dxfId="1" priority="1" stopIfTrue="1" type="expression">
      <formula>EXACT(MID(AW154,63,1),"х")</formula>
    </cfRule>
  </conditionalFormatting>
  <conditionalFormatting sqref="AJ154:AJ154">
    <cfRule dxfId="0" priority="1" stopIfTrue="1" type="expression">
      <formula>EXACT(MID(AW154,65,1),"0")</formula>
    </cfRule>
  </conditionalFormatting>
  <conditionalFormatting sqref="AJ154:AJ154">
    <cfRule dxfId="1" priority="1" stopIfTrue="1" type="expression">
      <formula>EXACT(MID(AW154,65,1),"х")</formula>
    </cfRule>
  </conditionalFormatting>
  <conditionalFormatting sqref="AQ154:AQ154">
    <cfRule dxfId="0" priority="1" stopIfTrue="1" type="expression">
      <formula>EXACT(MID(AW154,79,1),"0")</formula>
    </cfRule>
  </conditionalFormatting>
  <conditionalFormatting sqref="AQ154:AQ154">
    <cfRule dxfId="1" priority="1" stopIfTrue="1" type="expression">
      <formula>EXACT(MID(AW154,79,1),"х")</formula>
    </cfRule>
  </conditionalFormatting>
  <conditionalFormatting sqref="AR154:AR154">
    <cfRule dxfId="0" priority="1" stopIfTrue="1" type="expression">
      <formula>EXACT(MID(AW154,81,1),"0")</formula>
    </cfRule>
  </conditionalFormatting>
  <conditionalFormatting sqref="AR154:AR154">
    <cfRule dxfId="1" priority="1" stopIfTrue="1" type="expression">
      <formula>EXACT(MID(AW154,81,1),"х")</formula>
    </cfRule>
  </conditionalFormatting>
  <conditionalFormatting sqref="AS154:AS154">
    <cfRule dxfId="0" priority="1" stopIfTrue="1" type="expression">
      <formula>EXACT(MID(AW154,83,1),"0")</formula>
    </cfRule>
  </conditionalFormatting>
  <conditionalFormatting sqref="AS154:AS154">
    <cfRule dxfId="1" priority="1" stopIfTrue="1" type="expression">
      <formula>EXACT(MID(AW154,83,1),"х")</formula>
    </cfRule>
  </conditionalFormatting>
  <conditionalFormatting sqref="A154:A154">
    <cfRule dxfId="3" priority="1" stopIfTrue="1" type="expression">
      <formula>EXACT(AX154,"4")</formula>
    </cfRule>
  </conditionalFormatting>
  <conditionalFormatting sqref="A154:A154">
    <cfRule dxfId="3" priority="1" stopIfTrue="1" type="expression">
      <formula>EXACT(AX154,"2")</formula>
    </cfRule>
  </conditionalFormatting>
  <conditionalFormatting sqref="A154:A154">
    <cfRule dxfId="3" priority="1" stopIfTrue="1" type="expression">
      <formula>EXACT(AX154,"1")</formula>
    </cfRule>
  </conditionalFormatting>
  <conditionalFormatting sqref="G154:G154">
    <cfRule dxfId="0" priority="1" stopIfTrue="1" type="expression">
      <formula>EXACT(MID(AW154,7,1),"0")</formula>
    </cfRule>
  </conditionalFormatting>
  <conditionalFormatting sqref="G154:G154">
    <cfRule dxfId="1" priority="1" stopIfTrue="1" type="expression">
      <formula>EXACT(MID(AW154,7,1),"х")</formula>
    </cfRule>
  </conditionalFormatting>
  <conditionalFormatting sqref="H154:H154">
    <cfRule dxfId="0" priority="1" stopIfTrue="1" type="expression">
      <formula>EXACT(MID(AW154,9,1),"0")</formula>
    </cfRule>
  </conditionalFormatting>
  <conditionalFormatting sqref="H154:H154">
    <cfRule dxfId="1" priority="1" stopIfTrue="1" type="expression">
      <formula>EXACT(MID(AW154,9,1),"х")</formula>
    </cfRule>
  </conditionalFormatting>
  <conditionalFormatting sqref="O154:O154">
    <cfRule dxfId="0" priority="1" stopIfTrue="1" type="expression">
      <formula>EXACT(MID(AW154,23,1),"0")</formula>
    </cfRule>
  </conditionalFormatting>
  <conditionalFormatting sqref="O154:O154">
    <cfRule dxfId="1" priority="1" stopIfTrue="1" type="expression">
      <formula>EXACT(MID(AW154,23,1),"х")</formula>
    </cfRule>
  </conditionalFormatting>
  <conditionalFormatting sqref="P154:P154">
    <cfRule dxfId="0" priority="1" stopIfTrue="1" type="expression">
      <formula>EXACT(MID(AW154,25,1),"0")</formula>
    </cfRule>
  </conditionalFormatting>
  <conditionalFormatting sqref="P154:P154">
    <cfRule dxfId="1" priority="1" stopIfTrue="1" type="expression">
      <formula>EXACT(MID(AW154,25,1),"х")</formula>
    </cfRule>
  </conditionalFormatting>
  <conditionalFormatting sqref="Q154:Q154">
    <cfRule dxfId="0" priority="1" stopIfTrue="1" type="expression">
      <formula>EXACT(MID(AW154,27,1),"0")</formula>
    </cfRule>
  </conditionalFormatting>
  <conditionalFormatting sqref="Q154:Q154">
    <cfRule dxfId="1" priority="1" stopIfTrue="1" type="expression">
      <formula>EXACT(MID(AW154,27,1),"х")</formula>
    </cfRule>
  </conditionalFormatting>
  <conditionalFormatting sqref="R154:R154">
    <cfRule dxfId="0" priority="1" stopIfTrue="1" type="expression">
      <formula>EXACT(MID(AW154,29,1),"0")</formula>
    </cfRule>
  </conditionalFormatting>
  <conditionalFormatting sqref="R154:R154">
    <cfRule dxfId="1" priority="1" stopIfTrue="1" type="expression">
      <formula>EXACT(MID(AW154,29,1),"х")</formula>
    </cfRule>
  </conditionalFormatting>
  <conditionalFormatting sqref="U154:U154">
    <cfRule dxfId="0" priority="1" stopIfTrue="1" type="expression">
      <formula>EXACT(MID(AW154,35,1),"0")</formula>
    </cfRule>
  </conditionalFormatting>
  <conditionalFormatting sqref="U154:U154">
    <cfRule dxfId="1" priority="1" stopIfTrue="1" type="expression">
      <formula>EXACT(MID(AW154,35,1),"х")</formula>
    </cfRule>
  </conditionalFormatting>
  <conditionalFormatting sqref="V154:V154">
    <cfRule dxfId="0" priority="1" stopIfTrue="1" type="expression">
      <formula>EXACT(MID(AW154,37,1),"0")</formula>
    </cfRule>
  </conditionalFormatting>
  <conditionalFormatting sqref="V154:V154">
    <cfRule dxfId="1" priority="1" stopIfTrue="1" type="expression">
      <formula>EXACT(MID(AW154,37,1),"х")</formula>
    </cfRule>
  </conditionalFormatting>
  <conditionalFormatting sqref="AC154:AC154">
    <cfRule dxfId="0" priority="1" stopIfTrue="1" type="expression">
      <formula>EXACT(MID(AW154,51,1),"0")</formula>
    </cfRule>
  </conditionalFormatting>
  <conditionalFormatting sqref="AC154:AC154">
    <cfRule dxfId="1" priority="1" stopIfTrue="1" type="expression">
      <formula>EXACT(MID(AW154,51,1),"х")</formula>
    </cfRule>
  </conditionalFormatting>
  <conditionalFormatting sqref="AD154:AD154">
    <cfRule dxfId="0" priority="1" stopIfTrue="1" type="expression">
      <formula>EXACT(MID(AW154,53,1),"0")</formula>
    </cfRule>
  </conditionalFormatting>
  <conditionalFormatting sqref="AD154:AD154">
    <cfRule dxfId="1" priority="1" stopIfTrue="1" type="expression">
      <formula>EXACT(MID(AW154,53,1),"х")</formula>
    </cfRule>
  </conditionalFormatting>
  <conditionalFormatting sqref="AK154:AK154">
    <cfRule dxfId="0" priority="1" stopIfTrue="1" type="expression">
      <formula>EXACT(MID(AW154,67,1),"0")</formula>
    </cfRule>
  </conditionalFormatting>
  <conditionalFormatting sqref="AK154:AK154">
    <cfRule dxfId="1" priority="1" stopIfTrue="1" type="expression">
      <formula>EXACT(MID(AW154,67,1),"х")</formula>
    </cfRule>
  </conditionalFormatting>
  <conditionalFormatting sqref="AL154:AL154">
    <cfRule dxfId="0" priority="1" stopIfTrue="1" type="expression">
      <formula>EXACT(MID(AW154,69,1),"0")</formula>
    </cfRule>
  </conditionalFormatting>
  <conditionalFormatting sqref="AL154:AL154">
    <cfRule dxfId="1" priority="1" stopIfTrue="1" type="expression">
      <formula>EXACT(MID(AW154,69,1),"х")</formula>
    </cfRule>
  </conditionalFormatting>
  <conditionalFormatting sqref="AM154:AM154">
    <cfRule dxfId="0" priority="1" stopIfTrue="1" type="expression">
      <formula>EXACT(MID(AW154,71,1),"0")</formula>
    </cfRule>
  </conditionalFormatting>
  <conditionalFormatting sqref="AM154:AM154">
    <cfRule dxfId="1" priority="1" stopIfTrue="1" type="expression">
      <formula>EXACT(MID(AW154,71,1),"х")</formula>
    </cfRule>
  </conditionalFormatting>
  <conditionalFormatting sqref="AN154:AN154">
    <cfRule dxfId="0" priority="1" stopIfTrue="1" type="expression">
      <formula>EXACT(MID(AW154,73,1),"0")</formula>
    </cfRule>
  </conditionalFormatting>
  <conditionalFormatting sqref="AN154:AN154">
    <cfRule dxfId="1" priority="1" stopIfTrue="1" type="expression">
      <formula>EXACT(MID(AW154,73,1),"х")</formula>
    </cfRule>
  </conditionalFormatting>
  <conditionalFormatting sqref="AO154:AO154">
    <cfRule dxfId="0" priority="1" stopIfTrue="1" type="expression">
      <formula>EXACT(MID(AW154,75,1),"0")</formula>
    </cfRule>
  </conditionalFormatting>
  <conditionalFormatting sqref="AO154:AO154">
    <cfRule dxfId="1" priority="1" stopIfTrue="1" type="expression">
      <formula>EXACT(MID(AW154,75,1),"х")</formula>
    </cfRule>
  </conditionalFormatting>
  <conditionalFormatting sqref="AP154:AP154">
    <cfRule dxfId="0" priority="1" stopIfTrue="1" type="expression">
      <formula>EXACT(MID(AW154,77,1),"0")</formula>
    </cfRule>
  </conditionalFormatting>
  <conditionalFormatting sqref="AP154:AP154">
    <cfRule dxfId="1" priority="1" stopIfTrue="1" type="expression">
      <formula>EXACT(MID(AW154,77,1),"х")</formula>
    </cfRule>
  </conditionalFormatting>
  <conditionalFormatting sqref="Y154:Y154">
    <cfRule dxfId="0" priority="1" stopIfTrue="1" type="expression">
      <formula>EXACT(MID(AY154,43,1),"0")</formula>
    </cfRule>
  </conditionalFormatting>
  <conditionalFormatting sqref="Y154:Y154">
    <cfRule dxfId="1" priority="1" stopIfTrue="1" type="expression">
      <formula>EXACT(MID(AY154,43,1),"х")</formula>
    </cfRule>
  </conditionalFormatting>
  <conditionalFormatting sqref="Z154:Z154">
    <cfRule dxfId="0" priority="1" stopIfTrue="1" type="expression">
      <formula>EXACT(MID(AY154,45,1),"0")</formula>
    </cfRule>
  </conditionalFormatting>
  <conditionalFormatting sqref="Z154:Z154">
    <cfRule dxfId="1" priority="1" stopIfTrue="1" type="expression">
      <formula>EXACT(MID(AY154,45,1),"х")</formula>
    </cfRule>
  </conditionalFormatting>
  <conditionalFormatting sqref="AU154:AU154">
    <cfRule dxfId="0" priority="1" stopIfTrue="1" type="expression">
      <formula>EXACT(MID(AW154,87,1),"0")</formula>
    </cfRule>
  </conditionalFormatting>
  <conditionalFormatting sqref="AU154:AU154">
    <cfRule dxfId="1" priority="1" stopIfTrue="1" type="expression">
      <formula>EXACT(MID(AW154,87,1),"х")</formula>
    </cfRule>
  </conditionalFormatting>
  <conditionalFormatting sqref="AV154:AV154">
    <cfRule dxfId="0" priority="1" stopIfTrue="1" type="expression">
      <formula>EXACT(MID(AW154,89,1),"0")</formula>
    </cfRule>
  </conditionalFormatting>
  <conditionalFormatting sqref="AV154:AV154">
    <cfRule dxfId="1" priority="1" stopIfTrue="1" type="expression">
      <formula>EXACT(MID(AW154,89,1),"х")</formula>
    </cfRule>
  </conditionalFormatting>
  <conditionalFormatting sqref="X154:X154">
    <cfRule dxfId="1" priority="1" stopIfTrue="1" type="expression">
      <formula>EXACT(MID(AW154,41,1),"х")</formula>
    </cfRule>
  </conditionalFormatting>
  <conditionalFormatting sqref="X154:X154">
    <cfRule dxfId="0" priority="1" stopIfTrue="1" type="expression">
      <formula>EXACT(MID(AW154,41,1),"0")</formula>
    </cfRule>
  </conditionalFormatting>
  <conditionalFormatting sqref="AT154:AT154">
    <cfRule dxfId="1" priority="1" stopIfTrue="1" type="expression">
      <formula>EXACT(MID(AW154,85,1),"х")</formula>
    </cfRule>
  </conditionalFormatting>
  <conditionalFormatting sqref="AT154:AT154">
    <cfRule dxfId="0" priority="1" stopIfTrue="1" type="expression">
      <formula>EXACT(MID(AW154,85,1),"0")</formula>
    </cfRule>
  </conditionalFormatting>
  <conditionalFormatting sqref="E155:E155">
    <cfRule dxfId="0" priority="1" stopIfTrue="1" type="expression">
      <formula>EXACT(MID(AW155,3,1),"0")</formula>
    </cfRule>
  </conditionalFormatting>
  <conditionalFormatting sqref="E155:E155">
    <cfRule dxfId="1" priority="1" stopIfTrue="1" type="expression">
      <formula>EXACT(MID(AW155,3,1),"х")</formula>
    </cfRule>
  </conditionalFormatting>
  <conditionalFormatting sqref="F155:F155">
    <cfRule dxfId="0" priority="1" stopIfTrue="1" type="expression">
      <formula>EXACT(MID(AW155,5,1),"0")</formula>
    </cfRule>
  </conditionalFormatting>
  <conditionalFormatting sqref="F155:F155">
    <cfRule dxfId="1" priority="1" stopIfTrue="1" type="expression">
      <formula>EXACT(MID(AW155,5,1),"х")</formula>
    </cfRule>
  </conditionalFormatting>
  <conditionalFormatting sqref="I155:I155">
    <cfRule dxfId="0" priority="1" stopIfTrue="1" type="expression">
      <formula>EXACT(MID(AW155,11,1),"0")</formula>
    </cfRule>
  </conditionalFormatting>
  <conditionalFormatting sqref="I155:I155">
    <cfRule dxfId="1" priority="1" stopIfTrue="1" type="expression">
      <formula>EXACT(MID(AW155,11,1),"х")</formula>
    </cfRule>
  </conditionalFormatting>
  <conditionalFormatting sqref="J155:J155">
    <cfRule dxfId="0" priority="1" stopIfTrue="1" type="expression">
      <formula>EXACT(MID(AW155,13,1),"0")</formula>
    </cfRule>
  </conditionalFormatting>
  <conditionalFormatting sqref="J155:J155">
    <cfRule dxfId="1" priority="1" stopIfTrue="1" type="expression">
      <formula>EXACT(MID(AW155,13,1),"х")</formula>
    </cfRule>
  </conditionalFormatting>
  <conditionalFormatting sqref="K155:K155">
    <cfRule dxfId="0" priority="1" stopIfTrue="1" type="expression">
      <formula>EXACT(MID(AW155,15,1),"0")</formula>
    </cfRule>
  </conditionalFormatting>
  <conditionalFormatting sqref="K155:K155">
    <cfRule dxfId="1" priority="1" stopIfTrue="1" type="expression">
      <formula>EXACT(MID(AW155,15,1),"х")</formula>
    </cfRule>
  </conditionalFormatting>
  <conditionalFormatting sqref="L155:L155">
    <cfRule dxfId="0" priority="1" stopIfTrue="1" type="expression">
      <formula>EXACT(MID(AW155,17,1),"0")</formula>
    </cfRule>
  </conditionalFormatting>
  <conditionalFormatting sqref="L155:L155">
    <cfRule dxfId="1" priority="1" stopIfTrue="1" type="expression">
      <formula>EXACT(MID(AW155,17,1),"х")</formula>
    </cfRule>
  </conditionalFormatting>
  <conditionalFormatting sqref="M155:M155">
    <cfRule dxfId="0" priority="1" stopIfTrue="1" type="expression">
      <formula>EXACT(MID(AW155,19,1),"0")</formula>
    </cfRule>
  </conditionalFormatting>
  <conditionalFormatting sqref="M155:M155">
    <cfRule dxfId="1" priority="1" stopIfTrue="1" type="expression">
      <formula>EXACT(MID(AW155,19,1),"х")</formula>
    </cfRule>
  </conditionalFormatting>
  <conditionalFormatting sqref="N155:N155">
    <cfRule dxfId="0" priority="1" stopIfTrue="1" type="expression">
      <formula>EXACT(MID(AW155,21,1),"0")</formula>
    </cfRule>
  </conditionalFormatting>
  <conditionalFormatting sqref="N155:N155">
    <cfRule dxfId="1" priority="1" stopIfTrue="1" type="expression">
      <formula>EXACT(MID(AW155,21,1),"х")</formula>
    </cfRule>
  </conditionalFormatting>
  <conditionalFormatting sqref="S155:S155">
    <cfRule dxfId="0" priority="1" stopIfTrue="1" type="expression">
      <formula>EXACT(MID(AW155,31,1),"0")</formula>
    </cfRule>
  </conditionalFormatting>
  <conditionalFormatting sqref="S155:S155">
    <cfRule dxfId="1" priority="1" stopIfTrue="1" type="expression">
      <formula>EXACT(MID(AW155,31,1),"х")</formula>
    </cfRule>
  </conditionalFormatting>
  <conditionalFormatting sqref="T155:T155">
    <cfRule dxfId="0" priority="1" stopIfTrue="1" type="expression">
      <formula>EXACT(MID(AW155,33,1),"0")</formula>
    </cfRule>
  </conditionalFormatting>
  <conditionalFormatting sqref="T155:T155">
    <cfRule dxfId="1" priority="1" stopIfTrue="1" type="expression">
      <formula>EXACT(MID(AW155,33,1),"х")</formula>
    </cfRule>
  </conditionalFormatting>
  <conditionalFormatting sqref="W155:W155">
    <cfRule dxfId="0" priority="1" stopIfTrue="1" type="expression">
      <formula>EXACT(MID(AW155,39,1),"0")</formula>
    </cfRule>
  </conditionalFormatting>
  <conditionalFormatting sqref="W155:W155">
    <cfRule dxfId="1" priority="1" stopIfTrue="1" type="expression">
      <formula>EXACT(MID(AW155,39,1),"х")</formula>
    </cfRule>
  </conditionalFormatting>
  <conditionalFormatting sqref="AA155:AA155">
    <cfRule dxfId="0" priority="1" stopIfTrue="1" type="expression">
      <formula>EXACT(MID(AW155,47,1),"0")</formula>
    </cfRule>
  </conditionalFormatting>
  <conditionalFormatting sqref="AA155:AA155">
    <cfRule dxfId="1" priority="1" stopIfTrue="1" type="expression">
      <formula>EXACT(MID(AW155,47,1),"х")</formula>
    </cfRule>
  </conditionalFormatting>
  <conditionalFormatting sqref="AB155:AB155">
    <cfRule dxfId="0" priority="1" stopIfTrue="1" type="expression">
      <formula>EXACT(MID(AW155,49,1),"0")</formula>
    </cfRule>
  </conditionalFormatting>
  <conditionalFormatting sqref="AB155:AB155">
    <cfRule dxfId="1" priority="1" stopIfTrue="1" type="expression">
      <formula>EXACT(MID(AW155,49,1),"х")</formula>
    </cfRule>
  </conditionalFormatting>
  <conditionalFormatting sqref="AE155:AE155">
    <cfRule dxfId="0" priority="1" stopIfTrue="1" type="expression">
      <formula>EXACT(MID(AW155,55,1),"0")</formula>
    </cfRule>
  </conditionalFormatting>
  <conditionalFormatting sqref="AE155:AE155">
    <cfRule dxfId="1" priority="1" stopIfTrue="1" type="expression">
      <formula>EXACT(MID(AW155,55,1),"х")</formula>
    </cfRule>
  </conditionalFormatting>
  <conditionalFormatting sqref="AF155:AF155">
    <cfRule dxfId="0" priority="1" stopIfTrue="1" type="expression">
      <formula>EXACT(MID(AW155,57,1),"0")</formula>
    </cfRule>
  </conditionalFormatting>
  <conditionalFormatting sqref="AF155:AF155">
    <cfRule dxfId="1" priority="1" stopIfTrue="1" type="expression">
      <formula>EXACT(MID(AW155,57,1),"х")</formula>
    </cfRule>
  </conditionalFormatting>
  <conditionalFormatting sqref="AG155:AG155">
    <cfRule dxfId="0" priority="1" stopIfTrue="1" type="expression">
      <formula>EXACT(MID(AW155,59,1),"0")</formula>
    </cfRule>
  </conditionalFormatting>
  <conditionalFormatting sqref="AG155:AG155">
    <cfRule dxfId="1" priority="1" stopIfTrue="1" type="expression">
      <formula>EXACT(MID(AW155,59,1),"х")</formula>
    </cfRule>
  </conditionalFormatting>
  <conditionalFormatting sqref="AH155:AH155">
    <cfRule dxfId="0" priority="1" stopIfTrue="1" type="expression">
      <formula>EXACT(MID(AW155,61,1),"0")</formula>
    </cfRule>
  </conditionalFormatting>
  <conditionalFormatting sqref="AH155:AH155">
    <cfRule dxfId="1" priority="1" stopIfTrue="1" type="expression">
      <formula>EXACT(MID(AW155,61,1),"х")</formula>
    </cfRule>
  </conditionalFormatting>
  <conditionalFormatting sqref="AI155:AI155">
    <cfRule dxfId="0" priority="1" stopIfTrue="1" type="expression">
      <formula>EXACT(MID(AW155,63,1),"0")</formula>
    </cfRule>
  </conditionalFormatting>
  <conditionalFormatting sqref="AI155:AI155">
    <cfRule dxfId="1" priority="1" stopIfTrue="1" type="expression">
      <formula>EXACT(MID(AW155,63,1),"х")</formula>
    </cfRule>
  </conditionalFormatting>
  <conditionalFormatting sqref="AJ155:AJ155">
    <cfRule dxfId="0" priority="1" stopIfTrue="1" type="expression">
      <formula>EXACT(MID(AW155,65,1),"0")</formula>
    </cfRule>
  </conditionalFormatting>
  <conditionalFormatting sqref="AJ155:AJ155">
    <cfRule dxfId="1" priority="1" stopIfTrue="1" type="expression">
      <formula>EXACT(MID(AW155,65,1),"х")</formula>
    </cfRule>
  </conditionalFormatting>
  <conditionalFormatting sqref="AQ155:AQ155">
    <cfRule dxfId="0" priority="1" stopIfTrue="1" type="expression">
      <formula>EXACT(MID(AW155,79,1),"0")</formula>
    </cfRule>
  </conditionalFormatting>
  <conditionalFormatting sqref="AQ155:AQ155">
    <cfRule dxfId="1" priority="1" stopIfTrue="1" type="expression">
      <formula>EXACT(MID(AW155,79,1),"х")</formula>
    </cfRule>
  </conditionalFormatting>
  <conditionalFormatting sqref="AR155:AR155">
    <cfRule dxfId="0" priority="1" stopIfTrue="1" type="expression">
      <formula>EXACT(MID(AW155,81,1),"0")</formula>
    </cfRule>
  </conditionalFormatting>
  <conditionalFormatting sqref="AR155:AR155">
    <cfRule dxfId="1" priority="1" stopIfTrue="1" type="expression">
      <formula>EXACT(MID(AW155,81,1),"х")</formula>
    </cfRule>
  </conditionalFormatting>
  <conditionalFormatting sqref="AS155:AS155">
    <cfRule dxfId="0" priority="1" stopIfTrue="1" type="expression">
      <formula>EXACT(MID(AW155,83,1),"0")</formula>
    </cfRule>
  </conditionalFormatting>
  <conditionalFormatting sqref="AS155:AS155">
    <cfRule dxfId="1" priority="1" stopIfTrue="1" type="expression">
      <formula>EXACT(MID(AW155,83,1),"х")</formula>
    </cfRule>
  </conditionalFormatting>
  <conditionalFormatting sqref="A155:A155">
    <cfRule dxfId="3" priority="1" stopIfTrue="1" type="expression">
      <formula>EXACT(AX155,"4")</formula>
    </cfRule>
  </conditionalFormatting>
  <conditionalFormatting sqref="A155:A155">
    <cfRule dxfId="3" priority="1" stopIfTrue="1" type="expression">
      <formula>EXACT(AX155,"2")</formula>
    </cfRule>
  </conditionalFormatting>
  <conditionalFormatting sqref="A155:A155">
    <cfRule dxfId="3" priority="1" stopIfTrue="1" type="expression">
      <formula>EXACT(AX155,"1")</formula>
    </cfRule>
  </conditionalFormatting>
  <conditionalFormatting sqref="G155:G155">
    <cfRule dxfId="0" priority="1" stopIfTrue="1" type="expression">
      <formula>EXACT(MID(AW155,7,1),"0")</formula>
    </cfRule>
  </conditionalFormatting>
  <conditionalFormatting sqref="G155:G155">
    <cfRule dxfId="1" priority="1" stopIfTrue="1" type="expression">
      <formula>EXACT(MID(AW155,7,1),"х")</formula>
    </cfRule>
  </conditionalFormatting>
  <conditionalFormatting sqref="H155:H155">
    <cfRule dxfId="0" priority="1" stopIfTrue="1" type="expression">
      <formula>EXACT(MID(AW155,9,1),"0")</formula>
    </cfRule>
  </conditionalFormatting>
  <conditionalFormatting sqref="H155:H155">
    <cfRule dxfId="1" priority="1" stopIfTrue="1" type="expression">
      <formula>EXACT(MID(AW155,9,1),"х")</formula>
    </cfRule>
  </conditionalFormatting>
  <conditionalFormatting sqref="O155:O155">
    <cfRule dxfId="0" priority="1" stopIfTrue="1" type="expression">
      <formula>EXACT(MID(AW155,23,1),"0")</formula>
    </cfRule>
  </conditionalFormatting>
  <conditionalFormatting sqref="O155:O155">
    <cfRule dxfId="1" priority="1" stopIfTrue="1" type="expression">
      <formula>EXACT(MID(AW155,23,1),"х")</formula>
    </cfRule>
  </conditionalFormatting>
  <conditionalFormatting sqref="P155:P155">
    <cfRule dxfId="0" priority="1" stopIfTrue="1" type="expression">
      <formula>EXACT(MID(AW155,25,1),"0")</formula>
    </cfRule>
  </conditionalFormatting>
  <conditionalFormatting sqref="P155:P155">
    <cfRule dxfId="1" priority="1" stopIfTrue="1" type="expression">
      <formula>EXACT(MID(AW155,25,1),"х")</formula>
    </cfRule>
  </conditionalFormatting>
  <conditionalFormatting sqref="Q155:Q155">
    <cfRule dxfId="0" priority="1" stopIfTrue="1" type="expression">
      <formula>EXACT(MID(AW155,27,1),"0")</formula>
    </cfRule>
  </conditionalFormatting>
  <conditionalFormatting sqref="Q155:Q155">
    <cfRule dxfId="1" priority="1" stopIfTrue="1" type="expression">
      <formula>EXACT(MID(AW155,27,1),"х")</formula>
    </cfRule>
  </conditionalFormatting>
  <conditionalFormatting sqref="R155:R155">
    <cfRule dxfId="0" priority="1" stopIfTrue="1" type="expression">
      <formula>EXACT(MID(AW155,29,1),"0")</formula>
    </cfRule>
  </conditionalFormatting>
  <conditionalFormatting sqref="R155:R155">
    <cfRule dxfId="1" priority="1" stopIfTrue="1" type="expression">
      <formula>EXACT(MID(AW155,29,1),"х")</formula>
    </cfRule>
  </conditionalFormatting>
  <conditionalFormatting sqref="U155:U155">
    <cfRule dxfId="0" priority="1" stopIfTrue="1" type="expression">
      <formula>EXACT(MID(AW155,35,1),"0")</formula>
    </cfRule>
  </conditionalFormatting>
  <conditionalFormatting sqref="U155:U155">
    <cfRule dxfId="1" priority="1" stopIfTrue="1" type="expression">
      <formula>EXACT(MID(AW155,35,1),"х")</formula>
    </cfRule>
  </conditionalFormatting>
  <conditionalFormatting sqref="V155:V155">
    <cfRule dxfId="0" priority="1" stopIfTrue="1" type="expression">
      <formula>EXACT(MID(AW155,37,1),"0")</formula>
    </cfRule>
  </conditionalFormatting>
  <conditionalFormatting sqref="V155:V155">
    <cfRule dxfId="1" priority="1" stopIfTrue="1" type="expression">
      <formula>EXACT(MID(AW155,37,1),"х")</formula>
    </cfRule>
  </conditionalFormatting>
  <conditionalFormatting sqref="AC155:AC155">
    <cfRule dxfId="0" priority="1" stopIfTrue="1" type="expression">
      <formula>EXACT(MID(AW155,51,1),"0")</formula>
    </cfRule>
  </conditionalFormatting>
  <conditionalFormatting sqref="AC155:AC155">
    <cfRule dxfId="1" priority="1" stopIfTrue="1" type="expression">
      <formula>EXACT(MID(AW155,51,1),"х")</formula>
    </cfRule>
  </conditionalFormatting>
  <conditionalFormatting sqref="AD155:AD155">
    <cfRule dxfId="0" priority="1" stopIfTrue="1" type="expression">
      <formula>EXACT(MID(AW155,53,1),"0")</formula>
    </cfRule>
  </conditionalFormatting>
  <conditionalFormatting sqref="AD155:AD155">
    <cfRule dxfId="1" priority="1" stopIfTrue="1" type="expression">
      <formula>EXACT(MID(AW155,53,1),"х")</formula>
    </cfRule>
  </conditionalFormatting>
  <conditionalFormatting sqref="AK155:AK155">
    <cfRule dxfId="0" priority="1" stopIfTrue="1" type="expression">
      <formula>EXACT(MID(AW155,67,1),"0")</formula>
    </cfRule>
  </conditionalFormatting>
  <conditionalFormatting sqref="AK155:AK155">
    <cfRule dxfId="1" priority="1" stopIfTrue="1" type="expression">
      <formula>EXACT(MID(AW155,67,1),"х")</formula>
    </cfRule>
  </conditionalFormatting>
  <conditionalFormatting sqref="AL155:AL155">
    <cfRule dxfId="0" priority="1" stopIfTrue="1" type="expression">
      <formula>EXACT(MID(AW155,69,1),"0")</formula>
    </cfRule>
  </conditionalFormatting>
  <conditionalFormatting sqref="AL155:AL155">
    <cfRule dxfId="1" priority="1" stopIfTrue="1" type="expression">
      <formula>EXACT(MID(AW155,69,1),"х")</formula>
    </cfRule>
  </conditionalFormatting>
  <conditionalFormatting sqref="AM155:AM155">
    <cfRule dxfId="0" priority="1" stopIfTrue="1" type="expression">
      <formula>EXACT(MID(AW155,71,1),"0")</formula>
    </cfRule>
  </conditionalFormatting>
  <conditionalFormatting sqref="AM155:AM155">
    <cfRule dxfId="1" priority="1" stopIfTrue="1" type="expression">
      <formula>EXACT(MID(AW155,71,1),"х")</formula>
    </cfRule>
  </conditionalFormatting>
  <conditionalFormatting sqref="AN155:AN155">
    <cfRule dxfId="0" priority="1" stopIfTrue="1" type="expression">
      <formula>EXACT(MID(AW155,73,1),"0")</formula>
    </cfRule>
  </conditionalFormatting>
  <conditionalFormatting sqref="AN155:AN155">
    <cfRule dxfId="1" priority="1" stopIfTrue="1" type="expression">
      <formula>EXACT(MID(AW155,73,1),"х")</formula>
    </cfRule>
  </conditionalFormatting>
  <conditionalFormatting sqref="AO155:AO155">
    <cfRule dxfId="0" priority="1" stopIfTrue="1" type="expression">
      <formula>EXACT(MID(AW155,75,1),"0")</formula>
    </cfRule>
  </conditionalFormatting>
  <conditionalFormatting sqref="AO155:AO155">
    <cfRule dxfId="1" priority="1" stopIfTrue="1" type="expression">
      <formula>EXACT(MID(AW155,75,1),"х")</formula>
    </cfRule>
  </conditionalFormatting>
  <conditionalFormatting sqref="AP155:AP155">
    <cfRule dxfId="0" priority="1" stopIfTrue="1" type="expression">
      <formula>EXACT(MID(AW155,77,1),"0")</formula>
    </cfRule>
  </conditionalFormatting>
  <conditionalFormatting sqref="AP155:AP155">
    <cfRule dxfId="1" priority="1" stopIfTrue="1" type="expression">
      <formula>EXACT(MID(AW155,77,1),"х")</formula>
    </cfRule>
  </conditionalFormatting>
  <conditionalFormatting sqref="Y155:Y155">
    <cfRule dxfId="0" priority="1" stopIfTrue="1" type="expression">
      <formula>EXACT(MID(AY155,43,1),"0")</formula>
    </cfRule>
  </conditionalFormatting>
  <conditionalFormatting sqref="Y155:Y155">
    <cfRule dxfId="1" priority="1" stopIfTrue="1" type="expression">
      <formula>EXACT(MID(AY155,43,1),"х")</formula>
    </cfRule>
  </conditionalFormatting>
  <conditionalFormatting sqref="Z155:Z155">
    <cfRule dxfId="0" priority="1" stopIfTrue="1" type="expression">
      <formula>EXACT(MID(AY155,45,1),"0")</formula>
    </cfRule>
  </conditionalFormatting>
  <conditionalFormatting sqref="Z155:Z155">
    <cfRule dxfId="1" priority="1" stopIfTrue="1" type="expression">
      <formula>EXACT(MID(AY155,45,1),"х")</formula>
    </cfRule>
  </conditionalFormatting>
  <conditionalFormatting sqref="AU155:AU155">
    <cfRule dxfId="0" priority="1" stopIfTrue="1" type="expression">
      <formula>EXACT(MID(AW155,87,1),"0")</formula>
    </cfRule>
  </conditionalFormatting>
  <conditionalFormatting sqref="AU155:AU155">
    <cfRule dxfId="1" priority="1" stopIfTrue="1" type="expression">
      <formula>EXACT(MID(AW155,87,1),"х")</formula>
    </cfRule>
  </conditionalFormatting>
  <conditionalFormatting sqref="AV155:AV155">
    <cfRule dxfId="0" priority="1" stopIfTrue="1" type="expression">
      <formula>EXACT(MID(AW155,89,1),"0")</formula>
    </cfRule>
  </conditionalFormatting>
  <conditionalFormatting sqref="AV155:AV155">
    <cfRule dxfId="1" priority="1" stopIfTrue="1" type="expression">
      <formula>EXACT(MID(AW155,89,1),"х")</formula>
    </cfRule>
  </conditionalFormatting>
  <conditionalFormatting sqref="X155:X155">
    <cfRule dxfId="1" priority="1" stopIfTrue="1" type="expression">
      <formula>EXACT(MID(AW155,41,1),"х")</formula>
    </cfRule>
  </conditionalFormatting>
  <conditionalFormatting sqref="X155:X155">
    <cfRule dxfId="0" priority="1" stopIfTrue="1" type="expression">
      <formula>EXACT(MID(AW155,41,1),"0")</formula>
    </cfRule>
  </conditionalFormatting>
  <conditionalFormatting sqref="AT155:AT155">
    <cfRule dxfId="1" priority="1" stopIfTrue="1" type="expression">
      <formula>EXACT(MID(AW155,85,1),"х")</formula>
    </cfRule>
  </conditionalFormatting>
  <conditionalFormatting sqref="AT155:AT155">
    <cfRule dxfId="0" priority="1" stopIfTrue="1" type="expression">
      <formula>EXACT(MID(AW155,85,1),"0")</formula>
    </cfRule>
  </conditionalFormatting>
  <conditionalFormatting sqref="E156:E156">
    <cfRule dxfId="0" priority="1" stopIfTrue="1" type="expression">
      <formula>EXACT(MID(AW156,3,1),"0")</formula>
    </cfRule>
  </conditionalFormatting>
  <conditionalFormatting sqref="E156:E156">
    <cfRule dxfId="1" priority="1" stopIfTrue="1" type="expression">
      <formula>EXACT(MID(AW156,3,1),"х")</formula>
    </cfRule>
  </conditionalFormatting>
  <conditionalFormatting sqref="F156:F156">
    <cfRule dxfId="0" priority="1" stopIfTrue="1" type="expression">
      <formula>EXACT(MID(AW156,5,1),"0")</formula>
    </cfRule>
  </conditionalFormatting>
  <conditionalFormatting sqref="F156:F156">
    <cfRule dxfId="1" priority="1" stopIfTrue="1" type="expression">
      <formula>EXACT(MID(AW156,5,1),"х")</formula>
    </cfRule>
  </conditionalFormatting>
  <conditionalFormatting sqref="I156:I156">
    <cfRule dxfId="0" priority="1" stopIfTrue="1" type="expression">
      <formula>EXACT(MID(AW156,11,1),"0")</formula>
    </cfRule>
  </conditionalFormatting>
  <conditionalFormatting sqref="I156:I156">
    <cfRule dxfId="1" priority="1" stopIfTrue="1" type="expression">
      <formula>EXACT(MID(AW156,11,1),"х")</formula>
    </cfRule>
  </conditionalFormatting>
  <conditionalFormatting sqref="J156:J156">
    <cfRule dxfId="0" priority="1" stopIfTrue="1" type="expression">
      <formula>EXACT(MID(AW156,13,1),"0")</formula>
    </cfRule>
  </conditionalFormatting>
  <conditionalFormatting sqref="J156:J156">
    <cfRule dxfId="1" priority="1" stopIfTrue="1" type="expression">
      <formula>EXACT(MID(AW156,13,1),"х")</formula>
    </cfRule>
  </conditionalFormatting>
  <conditionalFormatting sqref="K156:K156">
    <cfRule dxfId="0" priority="1" stopIfTrue="1" type="expression">
      <formula>EXACT(MID(AW156,15,1),"0")</formula>
    </cfRule>
  </conditionalFormatting>
  <conditionalFormatting sqref="K156:K156">
    <cfRule dxfId="1" priority="1" stopIfTrue="1" type="expression">
      <formula>EXACT(MID(AW156,15,1),"х")</formula>
    </cfRule>
  </conditionalFormatting>
  <conditionalFormatting sqref="L156:L156">
    <cfRule dxfId="0" priority="1" stopIfTrue="1" type="expression">
      <formula>EXACT(MID(AW156,17,1),"0")</formula>
    </cfRule>
  </conditionalFormatting>
  <conditionalFormatting sqref="L156:L156">
    <cfRule dxfId="1" priority="1" stopIfTrue="1" type="expression">
      <formula>EXACT(MID(AW156,17,1),"х")</formula>
    </cfRule>
  </conditionalFormatting>
  <conditionalFormatting sqref="M156:M156">
    <cfRule dxfId="0" priority="1" stopIfTrue="1" type="expression">
      <formula>EXACT(MID(AW156,19,1),"0")</formula>
    </cfRule>
  </conditionalFormatting>
  <conditionalFormatting sqref="M156:M156">
    <cfRule dxfId="1" priority="1" stopIfTrue="1" type="expression">
      <formula>EXACT(MID(AW156,19,1),"х")</formula>
    </cfRule>
  </conditionalFormatting>
  <conditionalFormatting sqref="N156:N156">
    <cfRule dxfId="0" priority="1" stopIfTrue="1" type="expression">
      <formula>EXACT(MID(AW156,21,1),"0")</formula>
    </cfRule>
  </conditionalFormatting>
  <conditionalFormatting sqref="N156:N156">
    <cfRule dxfId="1" priority="1" stopIfTrue="1" type="expression">
      <formula>EXACT(MID(AW156,21,1),"х")</formula>
    </cfRule>
  </conditionalFormatting>
  <conditionalFormatting sqref="S156:S156">
    <cfRule dxfId="0" priority="1" stopIfTrue="1" type="expression">
      <formula>EXACT(MID(AW156,31,1),"0")</formula>
    </cfRule>
  </conditionalFormatting>
  <conditionalFormatting sqref="S156:S156">
    <cfRule dxfId="1" priority="1" stopIfTrue="1" type="expression">
      <formula>EXACT(MID(AW156,31,1),"х")</formula>
    </cfRule>
  </conditionalFormatting>
  <conditionalFormatting sqref="T156:T156">
    <cfRule dxfId="0" priority="1" stopIfTrue="1" type="expression">
      <formula>EXACT(MID(AW156,33,1),"0")</formula>
    </cfRule>
  </conditionalFormatting>
  <conditionalFormatting sqref="T156:T156">
    <cfRule dxfId="1" priority="1" stopIfTrue="1" type="expression">
      <formula>EXACT(MID(AW156,33,1),"х")</formula>
    </cfRule>
  </conditionalFormatting>
  <conditionalFormatting sqref="W156:W156">
    <cfRule dxfId="0" priority="1" stopIfTrue="1" type="expression">
      <formula>EXACT(MID(AW156,39,1),"0")</formula>
    </cfRule>
  </conditionalFormatting>
  <conditionalFormatting sqref="W156:W156">
    <cfRule dxfId="1" priority="1" stopIfTrue="1" type="expression">
      <formula>EXACT(MID(AW156,39,1),"х")</formula>
    </cfRule>
  </conditionalFormatting>
  <conditionalFormatting sqref="AA156:AA156">
    <cfRule dxfId="0" priority="1" stopIfTrue="1" type="expression">
      <formula>EXACT(MID(AW156,47,1),"0")</formula>
    </cfRule>
  </conditionalFormatting>
  <conditionalFormatting sqref="AA156:AA156">
    <cfRule dxfId="1" priority="1" stopIfTrue="1" type="expression">
      <formula>EXACT(MID(AW156,47,1),"х")</formula>
    </cfRule>
  </conditionalFormatting>
  <conditionalFormatting sqref="AB156:AB156">
    <cfRule dxfId="0" priority="1" stopIfTrue="1" type="expression">
      <formula>EXACT(MID(AW156,49,1),"0")</formula>
    </cfRule>
  </conditionalFormatting>
  <conditionalFormatting sqref="AB156:AB156">
    <cfRule dxfId="1" priority="1" stopIfTrue="1" type="expression">
      <formula>EXACT(MID(AW156,49,1),"х")</formula>
    </cfRule>
  </conditionalFormatting>
  <conditionalFormatting sqref="AE156:AE156">
    <cfRule dxfId="0" priority="1" stopIfTrue="1" type="expression">
      <formula>EXACT(MID(AW156,55,1),"0")</formula>
    </cfRule>
  </conditionalFormatting>
  <conditionalFormatting sqref="AE156:AE156">
    <cfRule dxfId="1" priority="1" stopIfTrue="1" type="expression">
      <formula>EXACT(MID(AW156,55,1),"х")</formula>
    </cfRule>
  </conditionalFormatting>
  <conditionalFormatting sqref="AF156:AF156">
    <cfRule dxfId="0" priority="1" stopIfTrue="1" type="expression">
      <formula>EXACT(MID(AW156,57,1),"0")</formula>
    </cfRule>
  </conditionalFormatting>
  <conditionalFormatting sqref="AF156:AF156">
    <cfRule dxfId="1" priority="1" stopIfTrue="1" type="expression">
      <formula>EXACT(MID(AW156,57,1),"х")</formula>
    </cfRule>
  </conditionalFormatting>
  <conditionalFormatting sqref="AG156:AG156">
    <cfRule dxfId="0" priority="1" stopIfTrue="1" type="expression">
      <formula>EXACT(MID(AW156,59,1),"0")</formula>
    </cfRule>
  </conditionalFormatting>
  <conditionalFormatting sqref="AG156:AG156">
    <cfRule dxfId="1" priority="1" stopIfTrue="1" type="expression">
      <formula>EXACT(MID(AW156,59,1),"х")</formula>
    </cfRule>
  </conditionalFormatting>
  <conditionalFormatting sqref="AH156:AH156">
    <cfRule dxfId="0" priority="1" stopIfTrue="1" type="expression">
      <formula>EXACT(MID(AW156,61,1),"0")</formula>
    </cfRule>
  </conditionalFormatting>
  <conditionalFormatting sqref="AH156:AH156">
    <cfRule dxfId="1" priority="1" stopIfTrue="1" type="expression">
      <formula>EXACT(MID(AW156,61,1),"х")</formula>
    </cfRule>
  </conditionalFormatting>
  <conditionalFormatting sqref="AI156:AI156">
    <cfRule dxfId="0" priority="1" stopIfTrue="1" type="expression">
      <formula>EXACT(MID(AW156,63,1),"0")</formula>
    </cfRule>
  </conditionalFormatting>
  <conditionalFormatting sqref="AI156:AI156">
    <cfRule dxfId="1" priority="1" stopIfTrue="1" type="expression">
      <formula>EXACT(MID(AW156,63,1),"х")</formula>
    </cfRule>
  </conditionalFormatting>
  <conditionalFormatting sqref="AJ156:AJ156">
    <cfRule dxfId="0" priority="1" stopIfTrue="1" type="expression">
      <formula>EXACT(MID(AW156,65,1),"0")</formula>
    </cfRule>
  </conditionalFormatting>
  <conditionalFormatting sqref="AJ156:AJ156">
    <cfRule dxfId="1" priority="1" stopIfTrue="1" type="expression">
      <formula>EXACT(MID(AW156,65,1),"х")</formula>
    </cfRule>
  </conditionalFormatting>
  <conditionalFormatting sqref="AQ156:AQ156">
    <cfRule dxfId="0" priority="1" stopIfTrue="1" type="expression">
      <formula>EXACT(MID(AW156,79,1),"0")</formula>
    </cfRule>
  </conditionalFormatting>
  <conditionalFormatting sqref="AQ156:AQ156">
    <cfRule dxfId="1" priority="1" stopIfTrue="1" type="expression">
      <formula>EXACT(MID(AW156,79,1),"х")</formula>
    </cfRule>
  </conditionalFormatting>
  <conditionalFormatting sqref="AR156:AR156">
    <cfRule dxfId="0" priority="1" stopIfTrue="1" type="expression">
      <formula>EXACT(MID(AW156,81,1),"0")</formula>
    </cfRule>
  </conditionalFormatting>
  <conditionalFormatting sqref="AR156:AR156">
    <cfRule dxfId="1" priority="1" stopIfTrue="1" type="expression">
      <formula>EXACT(MID(AW156,81,1),"х")</formula>
    </cfRule>
  </conditionalFormatting>
  <conditionalFormatting sqref="AS156:AS156">
    <cfRule dxfId="0" priority="1" stopIfTrue="1" type="expression">
      <formula>EXACT(MID(AW156,83,1),"0")</formula>
    </cfRule>
  </conditionalFormatting>
  <conditionalFormatting sqref="AS156:AS156">
    <cfRule dxfId="1" priority="1" stopIfTrue="1" type="expression">
      <formula>EXACT(MID(AW156,83,1),"х")</formula>
    </cfRule>
  </conditionalFormatting>
  <conditionalFormatting sqref="A156:A156">
    <cfRule dxfId="3" priority="1" stopIfTrue="1" type="expression">
      <formula>EXACT(AX156,"4")</formula>
    </cfRule>
  </conditionalFormatting>
  <conditionalFormatting sqref="A156:A156">
    <cfRule dxfId="3" priority="1" stopIfTrue="1" type="expression">
      <formula>EXACT(AX156,"2")</formula>
    </cfRule>
  </conditionalFormatting>
  <conditionalFormatting sqref="A156:A156">
    <cfRule dxfId="3" priority="1" stopIfTrue="1" type="expression">
      <formula>EXACT(AX156,"1")</formula>
    </cfRule>
  </conditionalFormatting>
  <conditionalFormatting sqref="G156:G156">
    <cfRule dxfId="0" priority="1" stopIfTrue="1" type="expression">
      <formula>EXACT(MID(AW156,7,1),"0")</formula>
    </cfRule>
  </conditionalFormatting>
  <conditionalFormatting sqref="G156:G156">
    <cfRule dxfId="1" priority="1" stopIfTrue="1" type="expression">
      <formula>EXACT(MID(AW156,7,1),"х")</formula>
    </cfRule>
  </conditionalFormatting>
  <conditionalFormatting sqref="H156:H156">
    <cfRule dxfId="0" priority="1" stopIfTrue="1" type="expression">
      <formula>EXACT(MID(AW156,9,1),"0")</formula>
    </cfRule>
  </conditionalFormatting>
  <conditionalFormatting sqref="H156:H156">
    <cfRule dxfId="1" priority="1" stopIfTrue="1" type="expression">
      <formula>EXACT(MID(AW156,9,1),"х")</formula>
    </cfRule>
  </conditionalFormatting>
  <conditionalFormatting sqref="O156:O156">
    <cfRule dxfId="0" priority="1" stopIfTrue="1" type="expression">
      <formula>EXACT(MID(AW156,23,1),"0")</formula>
    </cfRule>
  </conditionalFormatting>
  <conditionalFormatting sqref="O156:O156">
    <cfRule dxfId="1" priority="1" stopIfTrue="1" type="expression">
      <formula>EXACT(MID(AW156,23,1),"х")</formula>
    </cfRule>
  </conditionalFormatting>
  <conditionalFormatting sqref="P156:P156">
    <cfRule dxfId="0" priority="1" stopIfTrue="1" type="expression">
      <formula>EXACT(MID(AW156,25,1),"0")</formula>
    </cfRule>
  </conditionalFormatting>
  <conditionalFormatting sqref="P156:P156">
    <cfRule dxfId="1" priority="1" stopIfTrue="1" type="expression">
      <formula>EXACT(MID(AW156,25,1),"х")</formula>
    </cfRule>
  </conditionalFormatting>
  <conditionalFormatting sqref="Q156:Q156">
    <cfRule dxfId="0" priority="1" stopIfTrue="1" type="expression">
      <formula>EXACT(MID(AW156,27,1),"0")</formula>
    </cfRule>
  </conditionalFormatting>
  <conditionalFormatting sqref="Q156:Q156">
    <cfRule dxfId="1" priority="1" stopIfTrue="1" type="expression">
      <formula>EXACT(MID(AW156,27,1),"х")</formula>
    </cfRule>
  </conditionalFormatting>
  <conditionalFormatting sqref="R156:R156">
    <cfRule dxfId="0" priority="1" stopIfTrue="1" type="expression">
      <formula>EXACT(MID(AW156,29,1),"0")</formula>
    </cfRule>
  </conditionalFormatting>
  <conditionalFormatting sqref="R156:R156">
    <cfRule dxfId="1" priority="1" stopIfTrue="1" type="expression">
      <formula>EXACT(MID(AW156,29,1),"х")</formula>
    </cfRule>
  </conditionalFormatting>
  <conditionalFormatting sqref="U156:U156">
    <cfRule dxfId="0" priority="1" stopIfTrue="1" type="expression">
      <formula>EXACT(MID(AW156,35,1),"0")</formula>
    </cfRule>
  </conditionalFormatting>
  <conditionalFormatting sqref="U156:U156">
    <cfRule dxfId="1" priority="1" stopIfTrue="1" type="expression">
      <formula>EXACT(MID(AW156,35,1),"х")</formula>
    </cfRule>
  </conditionalFormatting>
  <conditionalFormatting sqref="V156:V156">
    <cfRule dxfId="0" priority="1" stopIfTrue="1" type="expression">
      <formula>EXACT(MID(AW156,37,1),"0")</formula>
    </cfRule>
  </conditionalFormatting>
  <conditionalFormatting sqref="V156:V156">
    <cfRule dxfId="1" priority="1" stopIfTrue="1" type="expression">
      <formula>EXACT(MID(AW156,37,1),"х")</formula>
    </cfRule>
  </conditionalFormatting>
  <conditionalFormatting sqref="AC156:AC156">
    <cfRule dxfId="0" priority="1" stopIfTrue="1" type="expression">
      <formula>EXACT(MID(AW156,51,1),"0")</formula>
    </cfRule>
  </conditionalFormatting>
  <conditionalFormatting sqref="AC156:AC156">
    <cfRule dxfId="1" priority="1" stopIfTrue="1" type="expression">
      <formula>EXACT(MID(AW156,51,1),"х")</formula>
    </cfRule>
  </conditionalFormatting>
  <conditionalFormatting sqref="AD156:AD156">
    <cfRule dxfId="0" priority="1" stopIfTrue="1" type="expression">
      <formula>EXACT(MID(AW156,53,1),"0")</formula>
    </cfRule>
  </conditionalFormatting>
  <conditionalFormatting sqref="AD156:AD156">
    <cfRule dxfId="1" priority="1" stopIfTrue="1" type="expression">
      <formula>EXACT(MID(AW156,53,1),"х")</formula>
    </cfRule>
  </conditionalFormatting>
  <conditionalFormatting sqref="AK156:AK156">
    <cfRule dxfId="0" priority="1" stopIfTrue="1" type="expression">
      <formula>EXACT(MID(AW156,67,1),"0")</formula>
    </cfRule>
  </conditionalFormatting>
  <conditionalFormatting sqref="AK156:AK156">
    <cfRule dxfId="1" priority="1" stopIfTrue="1" type="expression">
      <formula>EXACT(MID(AW156,67,1),"х")</formula>
    </cfRule>
  </conditionalFormatting>
  <conditionalFormatting sqref="AL156:AL156">
    <cfRule dxfId="0" priority="1" stopIfTrue="1" type="expression">
      <formula>EXACT(MID(AW156,69,1),"0")</formula>
    </cfRule>
  </conditionalFormatting>
  <conditionalFormatting sqref="AL156:AL156">
    <cfRule dxfId="1" priority="1" stopIfTrue="1" type="expression">
      <formula>EXACT(MID(AW156,69,1),"х")</formula>
    </cfRule>
  </conditionalFormatting>
  <conditionalFormatting sqref="AM156:AM156">
    <cfRule dxfId="0" priority="1" stopIfTrue="1" type="expression">
      <formula>EXACT(MID(AW156,71,1),"0")</formula>
    </cfRule>
  </conditionalFormatting>
  <conditionalFormatting sqref="AM156:AM156">
    <cfRule dxfId="1" priority="1" stopIfTrue="1" type="expression">
      <formula>EXACT(MID(AW156,71,1),"х")</formula>
    </cfRule>
  </conditionalFormatting>
  <conditionalFormatting sqref="AN156:AN156">
    <cfRule dxfId="0" priority="1" stopIfTrue="1" type="expression">
      <formula>EXACT(MID(AW156,73,1),"0")</formula>
    </cfRule>
  </conditionalFormatting>
  <conditionalFormatting sqref="AN156:AN156">
    <cfRule dxfId="1" priority="1" stopIfTrue="1" type="expression">
      <formula>EXACT(MID(AW156,73,1),"х")</formula>
    </cfRule>
  </conditionalFormatting>
  <conditionalFormatting sqref="AO156:AO156">
    <cfRule dxfId="0" priority="1" stopIfTrue="1" type="expression">
      <formula>EXACT(MID(AW156,75,1),"0")</formula>
    </cfRule>
  </conditionalFormatting>
  <conditionalFormatting sqref="AO156:AO156">
    <cfRule dxfId="1" priority="1" stopIfTrue="1" type="expression">
      <formula>EXACT(MID(AW156,75,1),"х")</formula>
    </cfRule>
  </conditionalFormatting>
  <conditionalFormatting sqref="AP156:AP156">
    <cfRule dxfId="0" priority="1" stopIfTrue="1" type="expression">
      <formula>EXACT(MID(AW156,77,1),"0")</formula>
    </cfRule>
  </conditionalFormatting>
  <conditionalFormatting sqref="AP156:AP156">
    <cfRule dxfId="1" priority="1" stopIfTrue="1" type="expression">
      <formula>EXACT(MID(AW156,77,1),"х")</formula>
    </cfRule>
  </conditionalFormatting>
  <conditionalFormatting sqref="Y156:Y156">
    <cfRule dxfId="0" priority="1" stopIfTrue="1" type="expression">
      <formula>EXACT(MID(AY156,43,1),"0")</formula>
    </cfRule>
  </conditionalFormatting>
  <conditionalFormatting sqref="Y156:Y156">
    <cfRule dxfId="1" priority="1" stopIfTrue="1" type="expression">
      <formula>EXACT(MID(AY156,43,1),"х")</formula>
    </cfRule>
  </conditionalFormatting>
  <conditionalFormatting sqref="Z156:Z156">
    <cfRule dxfId="0" priority="1" stopIfTrue="1" type="expression">
      <formula>EXACT(MID(AY156,45,1),"0")</formula>
    </cfRule>
  </conditionalFormatting>
  <conditionalFormatting sqref="Z156:Z156">
    <cfRule dxfId="1" priority="1" stopIfTrue="1" type="expression">
      <formula>EXACT(MID(AY156,45,1),"х")</formula>
    </cfRule>
  </conditionalFormatting>
  <conditionalFormatting sqref="AU156:AU156">
    <cfRule dxfId="0" priority="1" stopIfTrue="1" type="expression">
      <formula>EXACT(MID(AW156,87,1),"0")</formula>
    </cfRule>
  </conditionalFormatting>
  <conditionalFormatting sqref="AU156:AU156">
    <cfRule dxfId="1" priority="1" stopIfTrue="1" type="expression">
      <formula>EXACT(MID(AW156,87,1),"х")</formula>
    </cfRule>
  </conditionalFormatting>
  <conditionalFormatting sqref="AV156:AV156">
    <cfRule dxfId="0" priority="1" stopIfTrue="1" type="expression">
      <formula>EXACT(MID(AW156,89,1),"0")</formula>
    </cfRule>
  </conditionalFormatting>
  <conditionalFormatting sqref="AV156:AV156">
    <cfRule dxfId="1" priority="1" stopIfTrue="1" type="expression">
      <formula>EXACT(MID(AW156,89,1),"х")</formula>
    </cfRule>
  </conditionalFormatting>
  <conditionalFormatting sqref="X156:X156">
    <cfRule dxfId="1" priority="1" stopIfTrue="1" type="expression">
      <formula>EXACT(MID(AW156,41,1),"х")</formula>
    </cfRule>
  </conditionalFormatting>
  <conditionalFormatting sqref="X156:X156">
    <cfRule dxfId="0" priority="1" stopIfTrue="1" type="expression">
      <formula>EXACT(MID(AW156,41,1),"0")</formula>
    </cfRule>
  </conditionalFormatting>
  <conditionalFormatting sqref="AT156:AT156">
    <cfRule dxfId="1" priority="1" stopIfTrue="1" type="expression">
      <formula>EXACT(MID(AW156,85,1),"х")</formula>
    </cfRule>
  </conditionalFormatting>
  <conditionalFormatting sqref="AT156:AT156">
    <cfRule dxfId="0" priority="1" stopIfTrue="1" type="expression">
      <formula>EXACT(MID(AW156,85,1),"0")</formula>
    </cfRule>
  </conditionalFormatting>
  <conditionalFormatting sqref="E157:E157">
    <cfRule dxfId="0" priority="1" stopIfTrue="1" type="expression">
      <formula>EXACT(MID(AW157,3,1),"0")</formula>
    </cfRule>
  </conditionalFormatting>
  <conditionalFormatting sqref="E157:E157">
    <cfRule dxfId="1" priority="1" stopIfTrue="1" type="expression">
      <formula>EXACT(MID(AW157,3,1),"х")</formula>
    </cfRule>
  </conditionalFormatting>
  <conditionalFormatting sqref="F157:F157">
    <cfRule dxfId="0" priority="1" stopIfTrue="1" type="expression">
      <formula>EXACT(MID(AW157,5,1),"0")</formula>
    </cfRule>
  </conditionalFormatting>
  <conditionalFormatting sqref="F157:F157">
    <cfRule dxfId="1" priority="1" stopIfTrue="1" type="expression">
      <formula>EXACT(MID(AW157,5,1),"х")</formula>
    </cfRule>
  </conditionalFormatting>
  <conditionalFormatting sqref="I157:I157">
    <cfRule dxfId="0" priority="1" stopIfTrue="1" type="expression">
      <formula>EXACT(MID(AW157,11,1),"0")</formula>
    </cfRule>
  </conditionalFormatting>
  <conditionalFormatting sqref="I157:I157">
    <cfRule dxfId="1" priority="1" stopIfTrue="1" type="expression">
      <formula>EXACT(MID(AW157,11,1),"х")</formula>
    </cfRule>
  </conditionalFormatting>
  <conditionalFormatting sqref="J157:J157">
    <cfRule dxfId="0" priority="1" stopIfTrue="1" type="expression">
      <formula>EXACT(MID(AW157,13,1),"0")</formula>
    </cfRule>
  </conditionalFormatting>
  <conditionalFormatting sqref="J157:J157">
    <cfRule dxfId="1" priority="1" stopIfTrue="1" type="expression">
      <formula>EXACT(MID(AW157,13,1),"х")</formula>
    </cfRule>
  </conditionalFormatting>
  <conditionalFormatting sqref="K157:K157">
    <cfRule dxfId="0" priority="1" stopIfTrue="1" type="expression">
      <formula>EXACT(MID(AW157,15,1),"0")</formula>
    </cfRule>
  </conditionalFormatting>
  <conditionalFormatting sqref="K157:K157">
    <cfRule dxfId="1" priority="1" stopIfTrue="1" type="expression">
      <formula>EXACT(MID(AW157,15,1),"х")</formula>
    </cfRule>
  </conditionalFormatting>
  <conditionalFormatting sqref="L157:L157">
    <cfRule dxfId="0" priority="1" stopIfTrue="1" type="expression">
      <formula>EXACT(MID(AW157,17,1),"0")</formula>
    </cfRule>
  </conditionalFormatting>
  <conditionalFormatting sqref="L157:L157">
    <cfRule dxfId="1" priority="1" stopIfTrue="1" type="expression">
      <formula>EXACT(MID(AW157,17,1),"х")</formula>
    </cfRule>
  </conditionalFormatting>
  <conditionalFormatting sqref="M157:M157">
    <cfRule dxfId="0" priority="1" stopIfTrue="1" type="expression">
      <formula>EXACT(MID(AW157,19,1),"0")</formula>
    </cfRule>
  </conditionalFormatting>
  <conditionalFormatting sqref="M157:M157">
    <cfRule dxfId="1" priority="1" stopIfTrue="1" type="expression">
      <formula>EXACT(MID(AW157,19,1),"х")</formula>
    </cfRule>
  </conditionalFormatting>
  <conditionalFormatting sqref="N157:N157">
    <cfRule dxfId="0" priority="1" stopIfTrue="1" type="expression">
      <formula>EXACT(MID(AW157,21,1),"0")</formula>
    </cfRule>
  </conditionalFormatting>
  <conditionalFormatting sqref="N157:N157">
    <cfRule dxfId="1" priority="1" stopIfTrue="1" type="expression">
      <formula>EXACT(MID(AW157,21,1),"х")</formula>
    </cfRule>
  </conditionalFormatting>
  <conditionalFormatting sqref="S157:S157">
    <cfRule dxfId="0" priority="1" stopIfTrue="1" type="expression">
      <formula>EXACT(MID(AW157,31,1),"0")</formula>
    </cfRule>
  </conditionalFormatting>
  <conditionalFormatting sqref="S157:S157">
    <cfRule dxfId="1" priority="1" stopIfTrue="1" type="expression">
      <formula>EXACT(MID(AW157,31,1),"х")</formula>
    </cfRule>
  </conditionalFormatting>
  <conditionalFormatting sqref="T157:T157">
    <cfRule dxfId="0" priority="1" stopIfTrue="1" type="expression">
      <formula>EXACT(MID(AW157,33,1),"0")</formula>
    </cfRule>
  </conditionalFormatting>
  <conditionalFormatting sqref="T157:T157">
    <cfRule dxfId="1" priority="1" stopIfTrue="1" type="expression">
      <formula>EXACT(MID(AW157,33,1),"х")</formula>
    </cfRule>
  </conditionalFormatting>
  <conditionalFormatting sqref="W157:W157">
    <cfRule dxfId="0" priority="1" stopIfTrue="1" type="expression">
      <formula>EXACT(MID(AW157,39,1),"0")</formula>
    </cfRule>
  </conditionalFormatting>
  <conditionalFormatting sqref="W157:W157">
    <cfRule dxfId="1" priority="1" stopIfTrue="1" type="expression">
      <formula>EXACT(MID(AW157,39,1),"х")</formula>
    </cfRule>
  </conditionalFormatting>
  <conditionalFormatting sqref="AA157:AA157">
    <cfRule dxfId="0" priority="1" stopIfTrue="1" type="expression">
      <formula>EXACT(MID(AW157,47,1),"0")</formula>
    </cfRule>
  </conditionalFormatting>
  <conditionalFormatting sqref="AA157:AA157">
    <cfRule dxfId="1" priority="1" stopIfTrue="1" type="expression">
      <formula>EXACT(MID(AW157,47,1),"х")</formula>
    </cfRule>
  </conditionalFormatting>
  <conditionalFormatting sqref="AB157:AB157">
    <cfRule dxfId="0" priority="1" stopIfTrue="1" type="expression">
      <formula>EXACT(MID(AW157,49,1),"0")</formula>
    </cfRule>
  </conditionalFormatting>
  <conditionalFormatting sqref="AB157:AB157">
    <cfRule dxfId="1" priority="1" stopIfTrue="1" type="expression">
      <formula>EXACT(MID(AW157,49,1),"х")</formula>
    </cfRule>
  </conditionalFormatting>
  <conditionalFormatting sqref="AE157:AE157">
    <cfRule dxfId="0" priority="1" stopIfTrue="1" type="expression">
      <formula>EXACT(MID(AW157,55,1),"0")</formula>
    </cfRule>
  </conditionalFormatting>
  <conditionalFormatting sqref="AE157:AE157">
    <cfRule dxfId="1" priority="1" stopIfTrue="1" type="expression">
      <formula>EXACT(MID(AW157,55,1),"х")</formula>
    </cfRule>
  </conditionalFormatting>
  <conditionalFormatting sqref="AF157:AF157">
    <cfRule dxfId="0" priority="1" stopIfTrue="1" type="expression">
      <formula>EXACT(MID(AW157,57,1),"0")</formula>
    </cfRule>
  </conditionalFormatting>
  <conditionalFormatting sqref="AF157:AF157">
    <cfRule dxfId="1" priority="1" stopIfTrue="1" type="expression">
      <formula>EXACT(MID(AW157,57,1),"х")</formula>
    </cfRule>
  </conditionalFormatting>
  <conditionalFormatting sqref="AG157:AG157">
    <cfRule dxfId="0" priority="1" stopIfTrue="1" type="expression">
      <formula>EXACT(MID(AW157,59,1),"0")</formula>
    </cfRule>
  </conditionalFormatting>
  <conditionalFormatting sqref="AG157:AG157">
    <cfRule dxfId="1" priority="1" stopIfTrue="1" type="expression">
      <formula>EXACT(MID(AW157,59,1),"х")</formula>
    </cfRule>
  </conditionalFormatting>
  <conditionalFormatting sqref="AH157:AH157">
    <cfRule dxfId="0" priority="1" stopIfTrue="1" type="expression">
      <formula>EXACT(MID(AW157,61,1),"0")</formula>
    </cfRule>
  </conditionalFormatting>
  <conditionalFormatting sqref="AH157:AH157">
    <cfRule dxfId="1" priority="1" stopIfTrue="1" type="expression">
      <formula>EXACT(MID(AW157,61,1),"х")</formula>
    </cfRule>
  </conditionalFormatting>
  <conditionalFormatting sqref="AI157:AI157">
    <cfRule dxfId="0" priority="1" stopIfTrue="1" type="expression">
      <formula>EXACT(MID(AW157,63,1),"0")</formula>
    </cfRule>
  </conditionalFormatting>
  <conditionalFormatting sqref="AI157:AI157">
    <cfRule dxfId="1" priority="1" stopIfTrue="1" type="expression">
      <formula>EXACT(MID(AW157,63,1),"х")</formula>
    </cfRule>
  </conditionalFormatting>
  <conditionalFormatting sqref="AJ157:AJ157">
    <cfRule dxfId="0" priority="1" stopIfTrue="1" type="expression">
      <formula>EXACT(MID(AW157,65,1),"0")</formula>
    </cfRule>
  </conditionalFormatting>
  <conditionalFormatting sqref="AJ157:AJ157">
    <cfRule dxfId="1" priority="1" stopIfTrue="1" type="expression">
      <formula>EXACT(MID(AW157,65,1),"х")</formula>
    </cfRule>
  </conditionalFormatting>
  <conditionalFormatting sqref="AQ157:AQ157">
    <cfRule dxfId="0" priority="1" stopIfTrue="1" type="expression">
      <formula>EXACT(MID(AW157,79,1),"0")</formula>
    </cfRule>
  </conditionalFormatting>
  <conditionalFormatting sqref="AQ157:AQ157">
    <cfRule dxfId="1" priority="1" stopIfTrue="1" type="expression">
      <formula>EXACT(MID(AW157,79,1),"х")</formula>
    </cfRule>
  </conditionalFormatting>
  <conditionalFormatting sqref="AR157:AR157">
    <cfRule dxfId="0" priority="1" stopIfTrue="1" type="expression">
      <formula>EXACT(MID(AW157,81,1),"0")</formula>
    </cfRule>
  </conditionalFormatting>
  <conditionalFormatting sqref="AR157:AR157">
    <cfRule dxfId="1" priority="1" stopIfTrue="1" type="expression">
      <formula>EXACT(MID(AW157,81,1),"х")</formula>
    </cfRule>
  </conditionalFormatting>
  <conditionalFormatting sqref="AS157:AS157">
    <cfRule dxfId="0" priority="1" stopIfTrue="1" type="expression">
      <formula>EXACT(MID(AW157,83,1),"0")</formula>
    </cfRule>
  </conditionalFormatting>
  <conditionalFormatting sqref="AS157:AS157">
    <cfRule dxfId="1" priority="1" stopIfTrue="1" type="expression">
      <formula>EXACT(MID(AW157,83,1),"х")</formula>
    </cfRule>
  </conditionalFormatting>
  <conditionalFormatting sqref="A157:A157">
    <cfRule dxfId="3" priority="1" stopIfTrue="1" type="expression">
      <formula>EXACT(AX157,"4")</formula>
    </cfRule>
  </conditionalFormatting>
  <conditionalFormatting sqref="A157:A157">
    <cfRule dxfId="3" priority="1" stopIfTrue="1" type="expression">
      <formula>EXACT(AX157,"2")</formula>
    </cfRule>
  </conditionalFormatting>
  <conditionalFormatting sqref="A157:A157">
    <cfRule dxfId="3" priority="1" stopIfTrue="1" type="expression">
      <formula>EXACT(AX157,"1")</formula>
    </cfRule>
  </conditionalFormatting>
  <conditionalFormatting sqref="G157:G157">
    <cfRule dxfId="0" priority="1" stopIfTrue="1" type="expression">
      <formula>EXACT(MID(AW157,7,1),"0")</formula>
    </cfRule>
  </conditionalFormatting>
  <conditionalFormatting sqref="G157:G157">
    <cfRule dxfId="1" priority="1" stopIfTrue="1" type="expression">
      <formula>EXACT(MID(AW157,7,1),"х")</formula>
    </cfRule>
  </conditionalFormatting>
  <conditionalFormatting sqref="H157:H157">
    <cfRule dxfId="0" priority="1" stopIfTrue="1" type="expression">
      <formula>EXACT(MID(AW157,9,1),"0")</formula>
    </cfRule>
  </conditionalFormatting>
  <conditionalFormatting sqref="H157:H157">
    <cfRule dxfId="1" priority="1" stopIfTrue="1" type="expression">
      <formula>EXACT(MID(AW157,9,1),"х")</formula>
    </cfRule>
  </conditionalFormatting>
  <conditionalFormatting sqref="O157:O157">
    <cfRule dxfId="0" priority="1" stopIfTrue="1" type="expression">
      <formula>EXACT(MID(AW157,23,1),"0")</formula>
    </cfRule>
  </conditionalFormatting>
  <conditionalFormatting sqref="O157:O157">
    <cfRule dxfId="1" priority="1" stopIfTrue="1" type="expression">
      <formula>EXACT(MID(AW157,23,1),"х")</formula>
    </cfRule>
  </conditionalFormatting>
  <conditionalFormatting sqref="P157:P157">
    <cfRule dxfId="0" priority="1" stopIfTrue="1" type="expression">
      <formula>EXACT(MID(AW157,25,1),"0")</formula>
    </cfRule>
  </conditionalFormatting>
  <conditionalFormatting sqref="P157:P157">
    <cfRule dxfId="1" priority="1" stopIfTrue="1" type="expression">
      <formula>EXACT(MID(AW157,25,1),"х")</formula>
    </cfRule>
  </conditionalFormatting>
  <conditionalFormatting sqref="Q157:Q157">
    <cfRule dxfId="0" priority="1" stopIfTrue="1" type="expression">
      <formula>EXACT(MID(AW157,27,1),"0")</formula>
    </cfRule>
  </conditionalFormatting>
  <conditionalFormatting sqref="Q157:Q157">
    <cfRule dxfId="1" priority="1" stopIfTrue="1" type="expression">
      <formula>EXACT(MID(AW157,27,1),"х")</formula>
    </cfRule>
  </conditionalFormatting>
  <conditionalFormatting sqref="R157:R157">
    <cfRule dxfId="0" priority="1" stopIfTrue="1" type="expression">
      <formula>EXACT(MID(AW157,29,1),"0")</formula>
    </cfRule>
  </conditionalFormatting>
  <conditionalFormatting sqref="R157:R157">
    <cfRule dxfId="1" priority="1" stopIfTrue="1" type="expression">
      <formula>EXACT(MID(AW157,29,1),"х")</formula>
    </cfRule>
  </conditionalFormatting>
  <conditionalFormatting sqref="U157:U157">
    <cfRule dxfId="0" priority="1" stopIfTrue="1" type="expression">
      <formula>EXACT(MID(AW157,35,1),"0")</formula>
    </cfRule>
  </conditionalFormatting>
  <conditionalFormatting sqref="U157:U157">
    <cfRule dxfId="1" priority="1" stopIfTrue="1" type="expression">
      <formula>EXACT(MID(AW157,35,1),"х")</formula>
    </cfRule>
  </conditionalFormatting>
  <conditionalFormatting sqref="V157:V157">
    <cfRule dxfId="0" priority="1" stopIfTrue="1" type="expression">
      <formula>EXACT(MID(AW157,37,1),"0")</formula>
    </cfRule>
  </conditionalFormatting>
  <conditionalFormatting sqref="V157:V157">
    <cfRule dxfId="1" priority="1" stopIfTrue="1" type="expression">
      <formula>EXACT(MID(AW157,37,1),"х")</formula>
    </cfRule>
  </conditionalFormatting>
  <conditionalFormatting sqref="AC157:AC157">
    <cfRule dxfId="0" priority="1" stopIfTrue="1" type="expression">
      <formula>EXACT(MID(AW157,51,1),"0")</formula>
    </cfRule>
  </conditionalFormatting>
  <conditionalFormatting sqref="AC157:AC157">
    <cfRule dxfId="1" priority="1" stopIfTrue="1" type="expression">
      <formula>EXACT(MID(AW157,51,1),"х")</formula>
    </cfRule>
  </conditionalFormatting>
  <conditionalFormatting sqref="AD157:AD157">
    <cfRule dxfId="0" priority="1" stopIfTrue="1" type="expression">
      <formula>EXACT(MID(AW157,53,1),"0")</formula>
    </cfRule>
  </conditionalFormatting>
  <conditionalFormatting sqref="AD157:AD157">
    <cfRule dxfId="1" priority="1" stopIfTrue="1" type="expression">
      <formula>EXACT(MID(AW157,53,1),"х")</formula>
    </cfRule>
  </conditionalFormatting>
  <conditionalFormatting sqref="AK157:AK157">
    <cfRule dxfId="0" priority="1" stopIfTrue="1" type="expression">
      <formula>EXACT(MID(AW157,67,1),"0")</formula>
    </cfRule>
  </conditionalFormatting>
  <conditionalFormatting sqref="AK157:AK157">
    <cfRule dxfId="1" priority="1" stopIfTrue="1" type="expression">
      <formula>EXACT(MID(AW157,67,1),"х")</formula>
    </cfRule>
  </conditionalFormatting>
  <conditionalFormatting sqref="AL157:AL157">
    <cfRule dxfId="0" priority="1" stopIfTrue="1" type="expression">
      <formula>EXACT(MID(AW157,69,1),"0")</formula>
    </cfRule>
  </conditionalFormatting>
  <conditionalFormatting sqref="AL157:AL157">
    <cfRule dxfId="1" priority="1" stopIfTrue="1" type="expression">
      <formula>EXACT(MID(AW157,69,1),"х")</formula>
    </cfRule>
  </conditionalFormatting>
  <conditionalFormatting sqref="AM157:AM157">
    <cfRule dxfId="0" priority="1" stopIfTrue="1" type="expression">
      <formula>EXACT(MID(AW157,71,1),"0")</formula>
    </cfRule>
  </conditionalFormatting>
  <conditionalFormatting sqref="AM157:AM157">
    <cfRule dxfId="1" priority="1" stopIfTrue="1" type="expression">
      <formula>EXACT(MID(AW157,71,1),"х")</formula>
    </cfRule>
  </conditionalFormatting>
  <conditionalFormatting sqref="AN157:AN157">
    <cfRule dxfId="0" priority="1" stopIfTrue="1" type="expression">
      <formula>EXACT(MID(AW157,73,1),"0")</formula>
    </cfRule>
  </conditionalFormatting>
  <conditionalFormatting sqref="AN157:AN157">
    <cfRule dxfId="1" priority="1" stopIfTrue="1" type="expression">
      <formula>EXACT(MID(AW157,73,1),"х")</formula>
    </cfRule>
  </conditionalFormatting>
  <conditionalFormatting sqref="AO157:AO157">
    <cfRule dxfId="0" priority="1" stopIfTrue="1" type="expression">
      <formula>EXACT(MID(AW157,75,1),"0")</formula>
    </cfRule>
  </conditionalFormatting>
  <conditionalFormatting sqref="AO157:AO157">
    <cfRule dxfId="1" priority="1" stopIfTrue="1" type="expression">
      <formula>EXACT(MID(AW157,75,1),"х")</formula>
    </cfRule>
  </conditionalFormatting>
  <conditionalFormatting sqref="AP157:AP157">
    <cfRule dxfId="0" priority="1" stopIfTrue="1" type="expression">
      <formula>EXACT(MID(AW157,77,1),"0")</formula>
    </cfRule>
  </conditionalFormatting>
  <conditionalFormatting sqref="AP157:AP157">
    <cfRule dxfId="1" priority="1" stopIfTrue="1" type="expression">
      <formula>EXACT(MID(AW157,77,1),"х")</formula>
    </cfRule>
  </conditionalFormatting>
  <conditionalFormatting sqref="Y157:Y157">
    <cfRule dxfId="0" priority="1" stopIfTrue="1" type="expression">
      <formula>EXACT(MID(AY157,43,1),"0")</formula>
    </cfRule>
  </conditionalFormatting>
  <conditionalFormatting sqref="Y157:Y157">
    <cfRule dxfId="1" priority="1" stopIfTrue="1" type="expression">
      <formula>EXACT(MID(AY157,43,1),"х")</formula>
    </cfRule>
  </conditionalFormatting>
  <conditionalFormatting sqref="Z157:Z157">
    <cfRule dxfId="0" priority="1" stopIfTrue="1" type="expression">
      <formula>EXACT(MID(AY157,45,1),"0")</formula>
    </cfRule>
  </conditionalFormatting>
  <conditionalFormatting sqref="Z157:Z157">
    <cfRule dxfId="1" priority="1" stopIfTrue="1" type="expression">
      <formula>EXACT(MID(AY157,45,1),"х")</formula>
    </cfRule>
  </conditionalFormatting>
  <conditionalFormatting sqref="AU157:AU157">
    <cfRule dxfId="0" priority="1" stopIfTrue="1" type="expression">
      <formula>EXACT(MID(AW157,87,1),"0")</formula>
    </cfRule>
  </conditionalFormatting>
  <conditionalFormatting sqref="AU157:AU157">
    <cfRule dxfId="1" priority="1" stopIfTrue="1" type="expression">
      <formula>EXACT(MID(AW157,87,1),"х")</formula>
    </cfRule>
  </conditionalFormatting>
  <conditionalFormatting sqref="AV157:AV157">
    <cfRule dxfId="0" priority="1" stopIfTrue="1" type="expression">
      <formula>EXACT(MID(AW157,89,1),"0")</formula>
    </cfRule>
  </conditionalFormatting>
  <conditionalFormatting sqref="AV157:AV157">
    <cfRule dxfId="1" priority="1" stopIfTrue="1" type="expression">
      <formula>EXACT(MID(AW157,89,1),"х")</formula>
    </cfRule>
  </conditionalFormatting>
  <conditionalFormatting sqref="X157:X157">
    <cfRule dxfId="1" priority="1" stopIfTrue="1" type="expression">
      <formula>EXACT(MID(AW157,41,1),"х")</formula>
    </cfRule>
  </conditionalFormatting>
  <conditionalFormatting sqref="X157:X157">
    <cfRule dxfId="0" priority="1" stopIfTrue="1" type="expression">
      <formula>EXACT(MID(AW157,41,1),"0")</formula>
    </cfRule>
  </conditionalFormatting>
  <conditionalFormatting sqref="AT157:AT157">
    <cfRule dxfId="1" priority="1" stopIfTrue="1" type="expression">
      <formula>EXACT(MID(AW157,85,1),"х")</formula>
    </cfRule>
  </conditionalFormatting>
  <conditionalFormatting sqref="AT157:AT157">
    <cfRule dxfId="0" priority="1" stopIfTrue="1" type="expression">
      <formula>EXACT(MID(AW157,85,1),"0")</formula>
    </cfRule>
  </conditionalFormatting>
  <conditionalFormatting sqref="E158:E158">
    <cfRule dxfId="0" priority="1" stopIfTrue="1" type="expression">
      <formula>EXACT(MID(AW158,3,1),"0")</formula>
    </cfRule>
  </conditionalFormatting>
  <conditionalFormatting sqref="E158:E158">
    <cfRule dxfId="1" priority="1" stopIfTrue="1" type="expression">
      <formula>EXACT(MID(AW158,3,1),"х")</formula>
    </cfRule>
  </conditionalFormatting>
  <conditionalFormatting sqref="F158:F158">
    <cfRule dxfId="0" priority="1" stopIfTrue="1" type="expression">
      <formula>EXACT(MID(AW158,5,1),"0")</formula>
    </cfRule>
  </conditionalFormatting>
  <conditionalFormatting sqref="F158:F158">
    <cfRule dxfId="1" priority="1" stopIfTrue="1" type="expression">
      <formula>EXACT(MID(AW158,5,1),"х")</formula>
    </cfRule>
  </conditionalFormatting>
  <conditionalFormatting sqref="I158:I158">
    <cfRule dxfId="0" priority="1" stopIfTrue="1" type="expression">
      <formula>EXACT(MID(AW158,11,1),"0")</formula>
    </cfRule>
  </conditionalFormatting>
  <conditionalFormatting sqref="I158:I158">
    <cfRule dxfId="1" priority="1" stopIfTrue="1" type="expression">
      <formula>EXACT(MID(AW158,11,1),"х")</formula>
    </cfRule>
  </conditionalFormatting>
  <conditionalFormatting sqref="J158:J158">
    <cfRule dxfId="0" priority="1" stopIfTrue="1" type="expression">
      <formula>EXACT(MID(AW158,13,1),"0")</formula>
    </cfRule>
  </conditionalFormatting>
  <conditionalFormatting sqref="J158:J158">
    <cfRule dxfId="1" priority="1" stopIfTrue="1" type="expression">
      <formula>EXACT(MID(AW158,13,1),"х")</formula>
    </cfRule>
  </conditionalFormatting>
  <conditionalFormatting sqref="K158:K158">
    <cfRule dxfId="0" priority="1" stopIfTrue="1" type="expression">
      <formula>EXACT(MID(AW158,15,1),"0")</formula>
    </cfRule>
  </conditionalFormatting>
  <conditionalFormatting sqref="K158:K158">
    <cfRule dxfId="1" priority="1" stopIfTrue="1" type="expression">
      <formula>EXACT(MID(AW158,15,1),"х")</formula>
    </cfRule>
  </conditionalFormatting>
  <conditionalFormatting sqref="L158:L158">
    <cfRule dxfId="0" priority="1" stopIfTrue="1" type="expression">
      <formula>EXACT(MID(AW158,17,1),"0")</formula>
    </cfRule>
  </conditionalFormatting>
  <conditionalFormatting sqref="L158:L158">
    <cfRule dxfId="1" priority="1" stopIfTrue="1" type="expression">
      <formula>EXACT(MID(AW158,17,1),"х")</formula>
    </cfRule>
  </conditionalFormatting>
  <conditionalFormatting sqref="M158:M158">
    <cfRule dxfId="0" priority="1" stopIfTrue="1" type="expression">
      <formula>EXACT(MID(AW158,19,1),"0")</formula>
    </cfRule>
  </conditionalFormatting>
  <conditionalFormatting sqref="M158:M158">
    <cfRule dxfId="1" priority="1" stopIfTrue="1" type="expression">
      <formula>EXACT(MID(AW158,19,1),"х")</formula>
    </cfRule>
  </conditionalFormatting>
  <conditionalFormatting sqref="N158:N158">
    <cfRule dxfId="0" priority="1" stopIfTrue="1" type="expression">
      <formula>EXACT(MID(AW158,21,1),"0")</formula>
    </cfRule>
  </conditionalFormatting>
  <conditionalFormatting sqref="N158:N158">
    <cfRule dxfId="1" priority="1" stopIfTrue="1" type="expression">
      <formula>EXACT(MID(AW158,21,1),"х")</formula>
    </cfRule>
  </conditionalFormatting>
  <conditionalFormatting sqref="S158:S158">
    <cfRule dxfId="0" priority="1" stopIfTrue="1" type="expression">
      <formula>EXACT(MID(AW158,31,1),"0")</formula>
    </cfRule>
  </conditionalFormatting>
  <conditionalFormatting sqref="S158:S158">
    <cfRule dxfId="1" priority="1" stopIfTrue="1" type="expression">
      <formula>EXACT(MID(AW158,31,1),"х")</formula>
    </cfRule>
  </conditionalFormatting>
  <conditionalFormatting sqref="T158:T158">
    <cfRule dxfId="0" priority="1" stopIfTrue="1" type="expression">
      <formula>EXACT(MID(AW158,33,1),"0")</formula>
    </cfRule>
  </conditionalFormatting>
  <conditionalFormatting sqref="T158:T158">
    <cfRule dxfId="1" priority="1" stopIfTrue="1" type="expression">
      <formula>EXACT(MID(AW158,33,1),"х")</formula>
    </cfRule>
  </conditionalFormatting>
  <conditionalFormatting sqref="W158:W158">
    <cfRule dxfId="0" priority="1" stopIfTrue="1" type="expression">
      <formula>EXACT(MID(AW158,39,1),"0")</formula>
    </cfRule>
  </conditionalFormatting>
  <conditionalFormatting sqref="W158:W158">
    <cfRule dxfId="1" priority="1" stopIfTrue="1" type="expression">
      <formula>EXACT(MID(AW158,39,1),"х")</formula>
    </cfRule>
  </conditionalFormatting>
  <conditionalFormatting sqref="AA158:AA158">
    <cfRule dxfId="0" priority="1" stopIfTrue="1" type="expression">
      <formula>EXACT(MID(AW158,47,1),"0")</formula>
    </cfRule>
  </conditionalFormatting>
  <conditionalFormatting sqref="AA158:AA158">
    <cfRule dxfId="1" priority="1" stopIfTrue="1" type="expression">
      <formula>EXACT(MID(AW158,47,1),"х")</formula>
    </cfRule>
  </conditionalFormatting>
  <conditionalFormatting sqref="AB158:AB158">
    <cfRule dxfId="0" priority="1" stopIfTrue="1" type="expression">
      <formula>EXACT(MID(AW158,49,1),"0")</formula>
    </cfRule>
  </conditionalFormatting>
  <conditionalFormatting sqref="AB158:AB158">
    <cfRule dxfId="1" priority="1" stopIfTrue="1" type="expression">
      <formula>EXACT(MID(AW158,49,1),"х")</formula>
    </cfRule>
  </conditionalFormatting>
  <conditionalFormatting sqref="AE158:AE158">
    <cfRule dxfId="0" priority="1" stopIfTrue="1" type="expression">
      <formula>EXACT(MID(AW158,55,1),"0")</formula>
    </cfRule>
  </conditionalFormatting>
  <conditionalFormatting sqref="AE158:AE158">
    <cfRule dxfId="1" priority="1" stopIfTrue="1" type="expression">
      <formula>EXACT(MID(AW158,55,1),"х")</formula>
    </cfRule>
  </conditionalFormatting>
  <conditionalFormatting sqref="AF158:AF158">
    <cfRule dxfId="0" priority="1" stopIfTrue="1" type="expression">
      <formula>EXACT(MID(AW158,57,1),"0")</formula>
    </cfRule>
  </conditionalFormatting>
  <conditionalFormatting sqref="AF158:AF158">
    <cfRule dxfId="1" priority="1" stopIfTrue="1" type="expression">
      <formula>EXACT(MID(AW158,57,1),"х")</formula>
    </cfRule>
  </conditionalFormatting>
  <conditionalFormatting sqref="AG158:AG158">
    <cfRule dxfId="0" priority="1" stopIfTrue="1" type="expression">
      <formula>EXACT(MID(AW158,59,1),"0")</formula>
    </cfRule>
  </conditionalFormatting>
  <conditionalFormatting sqref="AG158:AG158">
    <cfRule dxfId="1" priority="1" stopIfTrue="1" type="expression">
      <formula>EXACT(MID(AW158,59,1),"х")</formula>
    </cfRule>
  </conditionalFormatting>
  <conditionalFormatting sqref="AH158:AH158">
    <cfRule dxfId="0" priority="1" stopIfTrue="1" type="expression">
      <formula>EXACT(MID(AW158,61,1),"0")</formula>
    </cfRule>
  </conditionalFormatting>
  <conditionalFormatting sqref="AH158:AH158">
    <cfRule dxfId="1" priority="1" stopIfTrue="1" type="expression">
      <formula>EXACT(MID(AW158,61,1),"х")</formula>
    </cfRule>
  </conditionalFormatting>
  <conditionalFormatting sqref="AI158:AI158">
    <cfRule dxfId="0" priority="1" stopIfTrue="1" type="expression">
      <formula>EXACT(MID(AW158,63,1),"0")</formula>
    </cfRule>
  </conditionalFormatting>
  <conditionalFormatting sqref="AI158:AI158">
    <cfRule dxfId="1" priority="1" stopIfTrue="1" type="expression">
      <formula>EXACT(MID(AW158,63,1),"х")</formula>
    </cfRule>
  </conditionalFormatting>
  <conditionalFormatting sqref="AJ158:AJ158">
    <cfRule dxfId="0" priority="1" stopIfTrue="1" type="expression">
      <formula>EXACT(MID(AW158,65,1),"0")</formula>
    </cfRule>
  </conditionalFormatting>
  <conditionalFormatting sqref="AJ158:AJ158">
    <cfRule dxfId="1" priority="1" stopIfTrue="1" type="expression">
      <formula>EXACT(MID(AW158,65,1),"х")</formula>
    </cfRule>
  </conditionalFormatting>
  <conditionalFormatting sqref="AQ158:AQ158">
    <cfRule dxfId="0" priority="1" stopIfTrue="1" type="expression">
      <formula>EXACT(MID(AW158,79,1),"0")</formula>
    </cfRule>
  </conditionalFormatting>
  <conditionalFormatting sqref="AQ158:AQ158">
    <cfRule dxfId="1" priority="1" stopIfTrue="1" type="expression">
      <formula>EXACT(MID(AW158,79,1),"х")</formula>
    </cfRule>
  </conditionalFormatting>
  <conditionalFormatting sqref="AR158:AR158">
    <cfRule dxfId="0" priority="1" stopIfTrue="1" type="expression">
      <formula>EXACT(MID(AW158,81,1),"0")</formula>
    </cfRule>
  </conditionalFormatting>
  <conditionalFormatting sqref="AR158:AR158">
    <cfRule dxfId="1" priority="1" stopIfTrue="1" type="expression">
      <formula>EXACT(MID(AW158,81,1),"х")</formula>
    </cfRule>
  </conditionalFormatting>
  <conditionalFormatting sqref="AS158:AS158">
    <cfRule dxfId="0" priority="1" stopIfTrue="1" type="expression">
      <formula>EXACT(MID(AW158,83,1),"0")</formula>
    </cfRule>
  </conditionalFormatting>
  <conditionalFormatting sqref="AS158:AS158">
    <cfRule dxfId="1" priority="1" stopIfTrue="1" type="expression">
      <formula>EXACT(MID(AW158,83,1),"х")</formula>
    </cfRule>
  </conditionalFormatting>
  <conditionalFormatting sqref="A158:A158">
    <cfRule dxfId="3" priority="1" stopIfTrue="1" type="expression">
      <formula>EXACT(AX158,"4")</formula>
    </cfRule>
  </conditionalFormatting>
  <conditionalFormatting sqref="A158:A158">
    <cfRule dxfId="3" priority="1" stopIfTrue="1" type="expression">
      <formula>EXACT(AX158,"2")</formula>
    </cfRule>
  </conditionalFormatting>
  <conditionalFormatting sqref="A158:A158">
    <cfRule dxfId="3" priority="1" stopIfTrue="1" type="expression">
      <formula>EXACT(AX158,"1")</formula>
    </cfRule>
  </conditionalFormatting>
  <conditionalFormatting sqref="G158:G158">
    <cfRule dxfId="0" priority="1" stopIfTrue="1" type="expression">
      <formula>EXACT(MID(AW158,7,1),"0")</formula>
    </cfRule>
  </conditionalFormatting>
  <conditionalFormatting sqref="G158:G158">
    <cfRule dxfId="1" priority="1" stopIfTrue="1" type="expression">
      <formula>EXACT(MID(AW158,7,1),"х")</formula>
    </cfRule>
  </conditionalFormatting>
  <conditionalFormatting sqref="H158:H158">
    <cfRule dxfId="0" priority="1" stopIfTrue="1" type="expression">
      <formula>EXACT(MID(AW158,9,1),"0")</formula>
    </cfRule>
  </conditionalFormatting>
  <conditionalFormatting sqref="H158:H158">
    <cfRule dxfId="1" priority="1" stopIfTrue="1" type="expression">
      <formula>EXACT(MID(AW158,9,1),"х")</formula>
    </cfRule>
  </conditionalFormatting>
  <conditionalFormatting sqref="O158:O158">
    <cfRule dxfId="0" priority="1" stopIfTrue="1" type="expression">
      <formula>EXACT(MID(AW158,23,1),"0")</formula>
    </cfRule>
  </conditionalFormatting>
  <conditionalFormatting sqref="O158:O158">
    <cfRule dxfId="1" priority="1" stopIfTrue="1" type="expression">
      <formula>EXACT(MID(AW158,23,1),"х")</formula>
    </cfRule>
  </conditionalFormatting>
  <conditionalFormatting sqref="P158:P158">
    <cfRule dxfId="0" priority="1" stopIfTrue="1" type="expression">
      <formula>EXACT(MID(AW158,25,1),"0")</formula>
    </cfRule>
  </conditionalFormatting>
  <conditionalFormatting sqref="P158:P158">
    <cfRule dxfId="1" priority="1" stopIfTrue="1" type="expression">
      <formula>EXACT(MID(AW158,25,1),"х")</formula>
    </cfRule>
  </conditionalFormatting>
  <conditionalFormatting sqref="Q158:Q158">
    <cfRule dxfId="0" priority="1" stopIfTrue="1" type="expression">
      <formula>EXACT(MID(AW158,27,1),"0")</formula>
    </cfRule>
  </conditionalFormatting>
  <conditionalFormatting sqref="Q158:Q158">
    <cfRule dxfId="1" priority="1" stopIfTrue="1" type="expression">
      <formula>EXACT(MID(AW158,27,1),"х")</formula>
    </cfRule>
  </conditionalFormatting>
  <conditionalFormatting sqref="R158:R158">
    <cfRule dxfId="0" priority="1" stopIfTrue="1" type="expression">
      <formula>EXACT(MID(AW158,29,1),"0")</formula>
    </cfRule>
  </conditionalFormatting>
  <conditionalFormatting sqref="R158:R158">
    <cfRule dxfId="1" priority="1" stopIfTrue="1" type="expression">
      <formula>EXACT(MID(AW158,29,1),"х")</formula>
    </cfRule>
  </conditionalFormatting>
  <conditionalFormatting sqref="U158:U158">
    <cfRule dxfId="0" priority="1" stopIfTrue="1" type="expression">
      <formula>EXACT(MID(AW158,35,1),"0")</formula>
    </cfRule>
  </conditionalFormatting>
  <conditionalFormatting sqref="U158:U158">
    <cfRule dxfId="1" priority="1" stopIfTrue="1" type="expression">
      <formula>EXACT(MID(AW158,35,1),"х")</formula>
    </cfRule>
  </conditionalFormatting>
  <conditionalFormatting sqref="V158:V158">
    <cfRule dxfId="0" priority="1" stopIfTrue="1" type="expression">
      <formula>EXACT(MID(AW158,37,1),"0")</formula>
    </cfRule>
  </conditionalFormatting>
  <conditionalFormatting sqref="V158:V158">
    <cfRule dxfId="1" priority="1" stopIfTrue="1" type="expression">
      <formula>EXACT(MID(AW158,37,1),"х")</formula>
    </cfRule>
  </conditionalFormatting>
  <conditionalFormatting sqref="AC158:AC158">
    <cfRule dxfId="0" priority="1" stopIfTrue="1" type="expression">
      <formula>EXACT(MID(AW158,51,1),"0")</formula>
    </cfRule>
  </conditionalFormatting>
  <conditionalFormatting sqref="AC158:AC158">
    <cfRule dxfId="1" priority="1" stopIfTrue="1" type="expression">
      <formula>EXACT(MID(AW158,51,1),"х")</formula>
    </cfRule>
  </conditionalFormatting>
  <conditionalFormatting sqref="AD158:AD158">
    <cfRule dxfId="0" priority="1" stopIfTrue="1" type="expression">
      <formula>EXACT(MID(AW158,53,1),"0")</formula>
    </cfRule>
  </conditionalFormatting>
  <conditionalFormatting sqref="AD158:AD158">
    <cfRule dxfId="1" priority="1" stopIfTrue="1" type="expression">
      <formula>EXACT(MID(AW158,53,1),"х")</formula>
    </cfRule>
  </conditionalFormatting>
  <conditionalFormatting sqref="AK158:AK158">
    <cfRule dxfId="0" priority="1" stopIfTrue="1" type="expression">
      <formula>EXACT(MID(AW158,67,1),"0")</formula>
    </cfRule>
  </conditionalFormatting>
  <conditionalFormatting sqref="AK158:AK158">
    <cfRule dxfId="1" priority="1" stopIfTrue="1" type="expression">
      <formula>EXACT(MID(AW158,67,1),"х")</formula>
    </cfRule>
  </conditionalFormatting>
  <conditionalFormatting sqref="AL158:AL158">
    <cfRule dxfId="0" priority="1" stopIfTrue="1" type="expression">
      <formula>EXACT(MID(AW158,69,1),"0")</formula>
    </cfRule>
  </conditionalFormatting>
  <conditionalFormatting sqref="AL158:AL158">
    <cfRule dxfId="1" priority="1" stopIfTrue="1" type="expression">
      <formula>EXACT(MID(AW158,69,1),"х")</formula>
    </cfRule>
  </conditionalFormatting>
  <conditionalFormatting sqref="AM158:AM158">
    <cfRule dxfId="0" priority="1" stopIfTrue="1" type="expression">
      <formula>EXACT(MID(AW158,71,1),"0")</formula>
    </cfRule>
  </conditionalFormatting>
  <conditionalFormatting sqref="AM158:AM158">
    <cfRule dxfId="1" priority="1" stopIfTrue="1" type="expression">
      <formula>EXACT(MID(AW158,71,1),"х")</formula>
    </cfRule>
  </conditionalFormatting>
  <conditionalFormatting sqref="AN158:AN158">
    <cfRule dxfId="0" priority="1" stopIfTrue="1" type="expression">
      <formula>EXACT(MID(AW158,73,1),"0")</formula>
    </cfRule>
  </conditionalFormatting>
  <conditionalFormatting sqref="AN158:AN158">
    <cfRule dxfId="1" priority="1" stopIfTrue="1" type="expression">
      <formula>EXACT(MID(AW158,73,1),"х")</formula>
    </cfRule>
  </conditionalFormatting>
  <conditionalFormatting sqref="AO158:AO158">
    <cfRule dxfId="0" priority="1" stopIfTrue="1" type="expression">
      <formula>EXACT(MID(AW158,75,1),"0")</formula>
    </cfRule>
  </conditionalFormatting>
  <conditionalFormatting sqref="AO158:AO158">
    <cfRule dxfId="1" priority="1" stopIfTrue="1" type="expression">
      <formula>EXACT(MID(AW158,75,1),"х")</formula>
    </cfRule>
  </conditionalFormatting>
  <conditionalFormatting sqref="AP158:AP158">
    <cfRule dxfId="0" priority="1" stopIfTrue="1" type="expression">
      <formula>EXACT(MID(AW158,77,1),"0")</formula>
    </cfRule>
  </conditionalFormatting>
  <conditionalFormatting sqref="AP158:AP158">
    <cfRule dxfId="1" priority="1" stopIfTrue="1" type="expression">
      <formula>EXACT(MID(AW158,77,1),"х")</formula>
    </cfRule>
  </conditionalFormatting>
  <conditionalFormatting sqref="Y158:Y158">
    <cfRule dxfId="0" priority="1" stopIfTrue="1" type="expression">
      <formula>EXACT(MID(AY158,43,1),"0")</formula>
    </cfRule>
  </conditionalFormatting>
  <conditionalFormatting sqref="Y158:Y158">
    <cfRule dxfId="1" priority="1" stopIfTrue="1" type="expression">
      <formula>EXACT(MID(AY158,43,1),"х")</formula>
    </cfRule>
  </conditionalFormatting>
  <conditionalFormatting sqref="Z158:Z158">
    <cfRule dxfId="0" priority="1" stopIfTrue="1" type="expression">
      <formula>EXACT(MID(AY158,45,1),"0")</formula>
    </cfRule>
  </conditionalFormatting>
  <conditionalFormatting sqref="Z158:Z158">
    <cfRule dxfId="1" priority="1" stopIfTrue="1" type="expression">
      <formula>EXACT(MID(AY158,45,1),"х")</formula>
    </cfRule>
  </conditionalFormatting>
  <conditionalFormatting sqref="AU158:AU158">
    <cfRule dxfId="0" priority="1" stopIfTrue="1" type="expression">
      <formula>EXACT(MID(AW158,87,1),"0")</formula>
    </cfRule>
  </conditionalFormatting>
  <conditionalFormatting sqref="AU158:AU158">
    <cfRule dxfId="1" priority="1" stopIfTrue="1" type="expression">
      <formula>EXACT(MID(AW158,87,1),"х")</formula>
    </cfRule>
  </conditionalFormatting>
  <conditionalFormatting sqref="AV158:AV158">
    <cfRule dxfId="0" priority="1" stopIfTrue="1" type="expression">
      <formula>EXACT(MID(AW158,89,1),"0")</formula>
    </cfRule>
  </conditionalFormatting>
  <conditionalFormatting sqref="AV158:AV158">
    <cfRule dxfId="1" priority="1" stopIfTrue="1" type="expression">
      <formula>EXACT(MID(AW158,89,1),"х")</formula>
    </cfRule>
  </conditionalFormatting>
  <conditionalFormatting sqref="X158:X158">
    <cfRule dxfId="1" priority="1" stopIfTrue="1" type="expression">
      <formula>EXACT(MID(AW158,41,1),"х")</formula>
    </cfRule>
  </conditionalFormatting>
  <conditionalFormatting sqref="X158:X158">
    <cfRule dxfId="0" priority="1" stopIfTrue="1" type="expression">
      <formula>EXACT(MID(AW158,41,1),"0")</formula>
    </cfRule>
  </conditionalFormatting>
  <conditionalFormatting sqref="AT158:AT158">
    <cfRule dxfId="1" priority="1" stopIfTrue="1" type="expression">
      <formula>EXACT(MID(AW158,85,1),"х")</formula>
    </cfRule>
  </conditionalFormatting>
  <conditionalFormatting sqref="AT158:AT158">
    <cfRule dxfId="0" priority="1" stopIfTrue="1" type="expression">
      <formula>EXACT(MID(AW158,85,1),"0")</formula>
    </cfRule>
  </conditionalFormatting>
  <conditionalFormatting sqref="E159:E159">
    <cfRule dxfId="0" priority="1" stopIfTrue="1" type="expression">
      <formula>EXACT(MID(AW159,3,1),"0")</formula>
    </cfRule>
  </conditionalFormatting>
  <conditionalFormatting sqref="E159:E159">
    <cfRule dxfId="1" priority="1" stopIfTrue="1" type="expression">
      <formula>EXACT(MID(AW159,3,1),"х")</formula>
    </cfRule>
  </conditionalFormatting>
  <conditionalFormatting sqref="F159:F159">
    <cfRule dxfId="0" priority="1" stopIfTrue="1" type="expression">
      <formula>EXACT(MID(AW159,5,1),"0")</formula>
    </cfRule>
  </conditionalFormatting>
  <conditionalFormatting sqref="F159:F159">
    <cfRule dxfId="1" priority="1" stopIfTrue="1" type="expression">
      <formula>EXACT(MID(AW159,5,1),"х")</formula>
    </cfRule>
  </conditionalFormatting>
  <conditionalFormatting sqref="I159:I159">
    <cfRule dxfId="0" priority="1" stopIfTrue="1" type="expression">
      <formula>EXACT(MID(AW159,11,1),"0")</formula>
    </cfRule>
  </conditionalFormatting>
  <conditionalFormatting sqref="I159:I159">
    <cfRule dxfId="1" priority="1" stopIfTrue="1" type="expression">
      <formula>EXACT(MID(AW159,11,1),"х")</formula>
    </cfRule>
  </conditionalFormatting>
  <conditionalFormatting sqref="J159:J159">
    <cfRule dxfId="0" priority="1" stopIfTrue="1" type="expression">
      <formula>EXACT(MID(AW159,13,1),"0")</formula>
    </cfRule>
  </conditionalFormatting>
  <conditionalFormatting sqref="J159:J159">
    <cfRule dxfId="1" priority="1" stopIfTrue="1" type="expression">
      <formula>EXACT(MID(AW159,13,1),"х")</formula>
    </cfRule>
  </conditionalFormatting>
  <conditionalFormatting sqref="K159:K159">
    <cfRule dxfId="0" priority="1" stopIfTrue="1" type="expression">
      <formula>EXACT(MID(AW159,15,1),"0")</formula>
    </cfRule>
  </conditionalFormatting>
  <conditionalFormatting sqref="K159:K159">
    <cfRule dxfId="1" priority="1" stopIfTrue="1" type="expression">
      <formula>EXACT(MID(AW159,15,1),"х")</formula>
    </cfRule>
  </conditionalFormatting>
  <conditionalFormatting sqref="L159:L159">
    <cfRule dxfId="0" priority="1" stopIfTrue="1" type="expression">
      <formula>EXACT(MID(AW159,17,1),"0")</formula>
    </cfRule>
  </conditionalFormatting>
  <conditionalFormatting sqref="L159:L159">
    <cfRule dxfId="1" priority="1" stopIfTrue="1" type="expression">
      <formula>EXACT(MID(AW159,17,1),"х")</formula>
    </cfRule>
  </conditionalFormatting>
  <conditionalFormatting sqref="M159:M159">
    <cfRule dxfId="0" priority="1" stopIfTrue="1" type="expression">
      <formula>EXACT(MID(AW159,19,1),"0")</formula>
    </cfRule>
  </conditionalFormatting>
  <conditionalFormatting sqref="M159:M159">
    <cfRule dxfId="1" priority="1" stopIfTrue="1" type="expression">
      <formula>EXACT(MID(AW159,19,1),"х")</formula>
    </cfRule>
  </conditionalFormatting>
  <conditionalFormatting sqref="N159:N159">
    <cfRule dxfId="0" priority="1" stopIfTrue="1" type="expression">
      <formula>EXACT(MID(AW159,21,1),"0")</formula>
    </cfRule>
  </conditionalFormatting>
  <conditionalFormatting sqref="N159:N159">
    <cfRule dxfId="1" priority="1" stopIfTrue="1" type="expression">
      <formula>EXACT(MID(AW159,21,1),"х")</formula>
    </cfRule>
  </conditionalFormatting>
  <conditionalFormatting sqref="S159:S159">
    <cfRule dxfId="0" priority="1" stopIfTrue="1" type="expression">
      <formula>EXACT(MID(AW159,31,1),"0")</formula>
    </cfRule>
  </conditionalFormatting>
  <conditionalFormatting sqref="S159:S159">
    <cfRule dxfId="1" priority="1" stopIfTrue="1" type="expression">
      <formula>EXACT(MID(AW159,31,1),"х")</formula>
    </cfRule>
  </conditionalFormatting>
  <conditionalFormatting sqref="T159:T159">
    <cfRule dxfId="0" priority="1" stopIfTrue="1" type="expression">
      <formula>EXACT(MID(AW159,33,1),"0")</formula>
    </cfRule>
  </conditionalFormatting>
  <conditionalFormatting sqref="T159:T159">
    <cfRule dxfId="1" priority="1" stopIfTrue="1" type="expression">
      <formula>EXACT(MID(AW159,33,1),"х")</formula>
    </cfRule>
  </conditionalFormatting>
  <conditionalFormatting sqref="W159:W159">
    <cfRule dxfId="0" priority="1" stopIfTrue="1" type="expression">
      <formula>EXACT(MID(AW159,39,1),"0")</formula>
    </cfRule>
  </conditionalFormatting>
  <conditionalFormatting sqref="W159:W159">
    <cfRule dxfId="1" priority="1" stopIfTrue="1" type="expression">
      <formula>EXACT(MID(AW159,39,1),"х")</formula>
    </cfRule>
  </conditionalFormatting>
  <conditionalFormatting sqref="AA159:AA159">
    <cfRule dxfId="0" priority="1" stopIfTrue="1" type="expression">
      <formula>EXACT(MID(AW159,47,1),"0")</formula>
    </cfRule>
  </conditionalFormatting>
  <conditionalFormatting sqref="AA159:AA159">
    <cfRule dxfId="1" priority="1" stopIfTrue="1" type="expression">
      <formula>EXACT(MID(AW159,47,1),"х")</formula>
    </cfRule>
  </conditionalFormatting>
  <conditionalFormatting sqref="AB159:AB159">
    <cfRule dxfId="0" priority="1" stopIfTrue="1" type="expression">
      <formula>EXACT(MID(AW159,49,1),"0")</formula>
    </cfRule>
  </conditionalFormatting>
  <conditionalFormatting sqref="AB159:AB159">
    <cfRule dxfId="1" priority="1" stopIfTrue="1" type="expression">
      <formula>EXACT(MID(AW159,49,1),"х")</formula>
    </cfRule>
  </conditionalFormatting>
  <conditionalFormatting sqref="AE159:AE159">
    <cfRule dxfId="0" priority="1" stopIfTrue="1" type="expression">
      <formula>EXACT(MID(AW159,55,1),"0")</formula>
    </cfRule>
  </conditionalFormatting>
  <conditionalFormatting sqref="AE159:AE159">
    <cfRule dxfId="1" priority="1" stopIfTrue="1" type="expression">
      <formula>EXACT(MID(AW159,55,1),"х")</formula>
    </cfRule>
  </conditionalFormatting>
  <conditionalFormatting sqref="AF159:AF159">
    <cfRule dxfId="0" priority="1" stopIfTrue="1" type="expression">
      <formula>EXACT(MID(AW159,57,1),"0")</formula>
    </cfRule>
  </conditionalFormatting>
  <conditionalFormatting sqref="AF159:AF159">
    <cfRule dxfId="1" priority="1" stopIfTrue="1" type="expression">
      <formula>EXACT(MID(AW159,57,1),"х")</formula>
    </cfRule>
  </conditionalFormatting>
  <conditionalFormatting sqref="AG159:AG159">
    <cfRule dxfId="0" priority="1" stopIfTrue="1" type="expression">
      <formula>EXACT(MID(AW159,59,1),"0")</formula>
    </cfRule>
  </conditionalFormatting>
  <conditionalFormatting sqref="AG159:AG159">
    <cfRule dxfId="1" priority="1" stopIfTrue="1" type="expression">
      <formula>EXACT(MID(AW159,59,1),"х")</formula>
    </cfRule>
  </conditionalFormatting>
  <conditionalFormatting sqref="AH159:AH159">
    <cfRule dxfId="0" priority="1" stopIfTrue="1" type="expression">
      <formula>EXACT(MID(AW159,61,1),"0")</formula>
    </cfRule>
  </conditionalFormatting>
  <conditionalFormatting sqref="AH159:AH159">
    <cfRule dxfId="1" priority="1" stopIfTrue="1" type="expression">
      <formula>EXACT(MID(AW159,61,1),"х")</formula>
    </cfRule>
  </conditionalFormatting>
  <conditionalFormatting sqref="AI159:AI159">
    <cfRule dxfId="0" priority="1" stopIfTrue="1" type="expression">
      <formula>EXACT(MID(AW159,63,1),"0")</formula>
    </cfRule>
  </conditionalFormatting>
  <conditionalFormatting sqref="AI159:AI159">
    <cfRule dxfId="1" priority="1" stopIfTrue="1" type="expression">
      <formula>EXACT(MID(AW159,63,1),"х")</formula>
    </cfRule>
  </conditionalFormatting>
  <conditionalFormatting sqref="AJ159:AJ159">
    <cfRule dxfId="0" priority="1" stopIfTrue="1" type="expression">
      <formula>EXACT(MID(AW159,65,1),"0")</formula>
    </cfRule>
  </conditionalFormatting>
  <conditionalFormatting sqref="AJ159:AJ159">
    <cfRule dxfId="1" priority="1" stopIfTrue="1" type="expression">
      <formula>EXACT(MID(AW159,65,1),"х")</formula>
    </cfRule>
  </conditionalFormatting>
  <conditionalFormatting sqref="AQ159:AQ159">
    <cfRule dxfId="0" priority="1" stopIfTrue="1" type="expression">
      <formula>EXACT(MID(AW159,79,1),"0")</formula>
    </cfRule>
  </conditionalFormatting>
  <conditionalFormatting sqref="AQ159:AQ159">
    <cfRule dxfId="1" priority="1" stopIfTrue="1" type="expression">
      <formula>EXACT(MID(AW159,79,1),"х")</formula>
    </cfRule>
  </conditionalFormatting>
  <conditionalFormatting sqref="AR159:AR159">
    <cfRule dxfId="0" priority="1" stopIfTrue="1" type="expression">
      <formula>EXACT(MID(AW159,81,1),"0")</formula>
    </cfRule>
  </conditionalFormatting>
  <conditionalFormatting sqref="AR159:AR159">
    <cfRule dxfId="1" priority="1" stopIfTrue="1" type="expression">
      <formula>EXACT(MID(AW159,81,1),"х")</formula>
    </cfRule>
  </conditionalFormatting>
  <conditionalFormatting sqref="AS159:AS159">
    <cfRule dxfId="0" priority="1" stopIfTrue="1" type="expression">
      <formula>EXACT(MID(AW159,83,1),"0")</formula>
    </cfRule>
  </conditionalFormatting>
  <conditionalFormatting sqref="AS159:AS159">
    <cfRule dxfId="1" priority="1" stopIfTrue="1" type="expression">
      <formula>EXACT(MID(AW159,83,1),"х")</formula>
    </cfRule>
  </conditionalFormatting>
  <conditionalFormatting sqref="A159:A159">
    <cfRule dxfId="3" priority="1" stopIfTrue="1" type="expression">
      <formula>EXACT(AX159,"4")</formula>
    </cfRule>
  </conditionalFormatting>
  <conditionalFormatting sqref="A159:A159">
    <cfRule dxfId="3" priority="1" stopIfTrue="1" type="expression">
      <formula>EXACT(AX159,"2")</formula>
    </cfRule>
  </conditionalFormatting>
  <conditionalFormatting sqref="A159:A159">
    <cfRule dxfId="3" priority="1" stopIfTrue="1" type="expression">
      <formula>EXACT(AX159,"1")</formula>
    </cfRule>
  </conditionalFormatting>
  <conditionalFormatting sqref="G159:G159">
    <cfRule dxfId="0" priority="1" stopIfTrue="1" type="expression">
      <formula>EXACT(MID(AW159,7,1),"0")</formula>
    </cfRule>
  </conditionalFormatting>
  <conditionalFormatting sqref="G159:G159">
    <cfRule dxfId="1" priority="1" stopIfTrue="1" type="expression">
      <formula>EXACT(MID(AW159,7,1),"х")</formula>
    </cfRule>
  </conditionalFormatting>
  <conditionalFormatting sqref="H159:H159">
    <cfRule dxfId="0" priority="1" stopIfTrue="1" type="expression">
      <formula>EXACT(MID(AW159,9,1),"0")</formula>
    </cfRule>
  </conditionalFormatting>
  <conditionalFormatting sqref="H159:H159">
    <cfRule dxfId="1" priority="1" stopIfTrue="1" type="expression">
      <formula>EXACT(MID(AW159,9,1),"х")</formula>
    </cfRule>
  </conditionalFormatting>
  <conditionalFormatting sqref="O159:O159">
    <cfRule dxfId="0" priority="1" stopIfTrue="1" type="expression">
      <formula>EXACT(MID(AW159,23,1),"0")</formula>
    </cfRule>
  </conditionalFormatting>
  <conditionalFormatting sqref="O159:O159">
    <cfRule dxfId="1" priority="1" stopIfTrue="1" type="expression">
      <formula>EXACT(MID(AW159,23,1),"х")</formula>
    </cfRule>
  </conditionalFormatting>
  <conditionalFormatting sqref="P159:P159">
    <cfRule dxfId="0" priority="1" stopIfTrue="1" type="expression">
      <formula>EXACT(MID(AW159,25,1),"0")</formula>
    </cfRule>
  </conditionalFormatting>
  <conditionalFormatting sqref="P159:P159">
    <cfRule dxfId="1" priority="1" stopIfTrue="1" type="expression">
      <formula>EXACT(MID(AW159,25,1),"х")</formula>
    </cfRule>
  </conditionalFormatting>
  <conditionalFormatting sqref="Q159:Q159">
    <cfRule dxfId="0" priority="1" stopIfTrue="1" type="expression">
      <formula>EXACT(MID(AW159,27,1),"0")</formula>
    </cfRule>
  </conditionalFormatting>
  <conditionalFormatting sqref="Q159:Q159">
    <cfRule dxfId="1" priority="1" stopIfTrue="1" type="expression">
      <formula>EXACT(MID(AW159,27,1),"х")</formula>
    </cfRule>
  </conditionalFormatting>
  <conditionalFormatting sqref="R159:R159">
    <cfRule dxfId="0" priority="1" stopIfTrue="1" type="expression">
      <formula>EXACT(MID(AW159,29,1),"0")</formula>
    </cfRule>
  </conditionalFormatting>
  <conditionalFormatting sqref="R159:R159">
    <cfRule dxfId="1" priority="1" stopIfTrue="1" type="expression">
      <formula>EXACT(MID(AW159,29,1),"х")</formula>
    </cfRule>
  </conditionalFormatting>
  <conditionalFormatting sqref="U159:U159">
    <cfRule dxfId="0" priority="1" stopIfTrue="1" type="expression">
      <formula>EXACT(MID(AW159,35,1),"0")</formula>
    </cfRule>
  </conditionalFormatting>
  <conditionalFormatting sqref="U159:U159">
    <cfRule dxfId="1" priority="1" stopIfTrue="1" type="expression">
      <formula>EXACT(MID(AW159,35,1),"х")</formula>
    </cfRule>
  </conditionalFormatting>
  <conditionalFormatting sqref="V159:V159">
    <cfRule dxfId="0" priority="1" stopIfTrue="1" type="expression">
      <formula>EXACT(MID(AW159,37,1),"0")</formula>
    </cfRule>
  </conditionalFormatting>
  <conditionalFormatting sqref="V159:V159">
    <cfRule dxfId="1" priority="1" stopIfTrue="1" type="expression">
      <formula>EXACT(MID(AW159,37,1),"х")</formula>
    </cfRule>
  </conditionalFormatting>
  <conditionalFormatting sqref="AC159:AC159">
    <cfRule dxfId="0" priority="1" stopIfTrue="1" type="expression">
      <formula>EXACT(MID(AW159,51,1),"0")</formula>
    </cfRule>
  </conditionalFormatting>
  <conditionalFormatting sqref="AC159:AC159">
    <cfRule dxfId="1" priority="1" stopIfTrue="1" type="expression">
      <formula>EXACT(MID(AW159,51,1),"х")</formula>
    </cfRule>
  </conditionalFormatting>
  <conditionalFormatting sqref="AD159:AD159">
    <cfRule dxfId="0" priority="1" stopIfTrue="1" type="expression">
      <formula>EXACT(MID(AW159,53,1),"0")</formula>
    </cfRule>
  </conditionalFormatting>
  <conditionalFormatting sqref="AD159:AD159">
    <cfRule dxfId="1" priority="1" stopIfTrue="1" type="expression">
      <formula>EXACT(MID(AW159,53,1),"х")</formula>
    </cfRule>
  </conditionalFormatting>
  <conditionalFormatting sqref="AK159:AK159">
    <cfRule dxfId="0" priority="1" stopIfTrue="1" type="expression">
      <formula>EXACT(MID(AW159,67,1),"0")</formula>
    </cfRule>
  </conditionalFormatting>
  <conditionalFormatting sqref="AK159:AK159">
    <cfRule dxfId="1" priority="1" stopIfTrue="1" type="expression">
      <formula>EXACT(MID(AW159,67,1),"х")</formula>
    </cfRule>
  </conditionalFormatting>
  <conditionalFormatting sqref="AL159:AL159">
    <cfRule dxfId="0" priority="1" stopIfTrue="1" type="expression">
      <formula>EXACT(MID(AW159,69,1),"0")</formula>
    </cfRule>
  </conditionalFormatting>
  <conditionalFormatting sqref="AL159:AL159">
    <cfRule dxfId="1" priority="1" stopIfTrue="1" type="expression">
      <formula>EXACT(MID(AW159,69,1),"х")</formula>
    </cfRule>
  </conditionalFormatting>
  <conditionalFormatting sqref="AM159:AM159">
    <cfRule dxfId="0" priority="1" stopIfTrue="1" type="expression">
      <formula>EXACT(MID(AW159,71,1),"0")</formula>
    </cfRule>
  </conditionalFormatting>
  <conditionalFormatting sqref="AM159:AM159">
    <cfRule dxfId="1" priority="1" stopIfTrue="1" type="expression">
      <formula>EXACT(MID(AW159,71,1),"х")</formula>
    </cfRule>
  </conditionalFormatting>
  <conditionalFormatting sqref="AN159:AN159">
    <cfRule dxfId="0" priority="1" stopIfTrue="1" type="expression">
      <formula>EXACT(MID(AW159,73,1),"0")</formula>
    </cfRule>
  </conditionalFormatting>
  <conditionalFormatting sqref="AN159:AN159">
    <cfRule dxfId="1" priority="1" stopIfTrue="1" type="expression">
      <formula>EXACT(MID(AW159,73,1),"х")</formula>
    </cfRule>
  </conditionalFormatting>
  <conditionalFormatting sqref="AO159:AO159">
    <cfRule dxfId="0" priority="1" stopIfTrue="1" type="expression">
      <formula>EXACT(MID(AW159,75,1),"0")</formula>
    </cfRule>
  </conditionalFormatting>
  <conditionalFormatting sqref="AO159:AO159">
    <cfRule dxfId="1" priority="1" stopIfTrue="1" type="expression">
      <formula>EXACT(MID(AW159,75,1),"х")</formula>
    </cfRule>
  </conditionalFormatting>
  <conditionalFormatting sqref="AP159:AP159">
    <cfRule dxfId="0" priority="1" stopIfTrue="1" type="expression">
      <formula>EXACT(MID(AW159,77,1),"0")</formula>
    </cfRule>
  </conditionalFormatting>
  <conditionalFormatting sqref="AP159:AP159">
    <cfRule dxfId="1" priority="1" stopIfTrue="1" type="expression">
      <formula>EXACT(MID(AW159,77,1),"х")</formula>
    </cfRule>
  </conditionalFormatting>
  <conditionalFormatting sqref="Y159:Y159">
    <cfRule dxfId="0" priority="1" stopIfTrue="1" type="expression">
      <formula>EXACT(MID(AY159,43,1),"0")</formula>
    </cfRule>
  </conditionalFormatting>
  <conditionalFormatting sqref="Y159:Y159">
    <cfRule dxfId="1" priority="1" stopIfTrue="1" type="expression">
      <formula>EXACT(MID(AY159,43,1),"х")</formula>
    </cfRule>
  </conditionalFormatting>
  <conditionalFormatting sqref="Z159:Z159">
    <cfRule dxfId="0" priority="1" stopIfTrue="1" type="expression">
      <formula>EXACT(MID(AY159,45,1),"0")</formula>
    </cfRule>
  </conditionalFormatting>
  <conditionalFormatting sqref="Z159:Z159">
    <cfRule dxfId="1" priority="1" stopIfTrue="1" type="expression">
      <formula>EXACT(MID(AY159,45,1),"х")</formula>
    </cfRule>
  </conditionalFormatting>
  <conditionalFormatting sqref="AU159:AU159">
    <cfRule dxfId="0" priority="1" stopIfTrue="1" type="expression">
      <formula>EXACT(MID(AW159,87,1),"0")</formula>
    </cfRule>
  </conditionalFormatting>
  <conditionalFormatting sqref="AU159:AU159">
    <cfRule dxfId="1" priority="1" stopIfTrue="1" type="expression">
      <formula>EXACT(MID(AW159,87,1),"х")</formula>
    </cfRule>
  </conditionalFormatting>
  <conditionalFormatting sqref="AV159:AV159">
    <cfRule dxfId="0" priority="1" stopIfTrue="1" type="expression">
      <formula>EXACT(MID(AW159,89,1),"0")</formula>
    </cfRule>
  </conditionalFormatting>
  <conditionalFormatting sqref="AV159:AV159">
    <cfRule dxfId="1" priority="1" stopIfTrue="1" type="expression">
      <formula>EXACT(MID(AW159,89,1),"х")</formula>
    </cfRule>
  </conditionalFormatting>
  <conditionalFormatting sqref="X159:X159">
    <cfRule dxfId="1" priority="1" stopIfTrue="1" type="expression">
      <formula>EXACT(MID(AW159,41,1),"х")</formula>
    </cfRule>
  </conditionalFormatting>
  <conditionalFormatting sqref="X159:X159">
    <cfRule dxfId="0" priority="1" stopIfTrue="1" type="expression">
      <formula>EXACT(MID(AW159,41,1),"0")</formula>
    </cfRule>
  </conditionalFormatting>
  <conditionalFormatting sqref="AT159:AT159">
    <cfRule dxfId="1" priority="1" stopIfTrue="1" type="expression">
      <formula>EXACT(MID(AW159,85,1),"х")</formula>
    </cfRule>
  </conditionalFormatting>
  <conditionalFormatting sqref="AT159:AT159">
    <cfRule dxfId="0" priority="1" stopIfTrue="1" type="expression">
      <formula>EXACT(MID(AW159,85,1),"0")</formula>
    </cfRule>
  </conditionalFormatting>
  <conditionalFormatting sqref="E160:E160">
    <cfRule dxfId="0" priority="1" stopIfTrue="1" type="expression">
      <formula>EXACT(MID(AW160,3,1),"0")</formula>
    </cfRule>
  </conditionalFormatting>
  <conditionalFormatting sqref="E160:E160">
    <cfRule dxfId="1" priority="1" stopIfTrue="1" type="expression">
      <formula>EXACT(MID(AW160,3,1),"х")</formula>
    </cfRule>
  </conditionalFormatting>
  <conditionalFormatting sqref="F160:F160">
    <cfRule dxfId="0" priority="1" stopIfTrue="1" type="expression">
      <formula>EXACT(MID(AW160,5,1),"0")</formula>
    </cfRule>
  </conditionalFormatting>
  <conditionalFormatting sqref="F160:F160">
    <cfRule dxfId="1" priority="1" stopIfTrue="1" type="expression">
      <formula>EXACT(MID(AW160,5,1),"х")</formula>
    </cfRule>
  </conditionalFormatting>
  <conditionalFormatting sqref="I160:I160">
    <cfRule dxfId="0" priority="1" stopIfTrue="1" type="expression">
      <formula>EXACT(MID(AW160,11,1),"0")</formula>
    </cfRule>
  </conditionalFormatting>
  <conditionalFormatting sqref="I160:I160">
    <cfRule dxfId="1" priority="1" stopIfTrue="1" type="expression">
      <formula>EXACT(MID(AW160,11,1),"х")</formula>
    </cfRule>
  </conditionalFormatting>
  <conditionalFormatting sqref="J160:J160">
    <cfRule dxfId="0" priority="1" stopIfTrue="1" type="expression">
      <formula>EXACT(MID(AW160,13,1),"0")</formula>
    </cfRule>
  </conditionalFormatting>
  <conditionalFormatting sqref="J160:J160">
    <cfRule dxfId="1" priority="1" stopIfTrue="1" type="expression">
      <formula>EXACT(MID(AW160,13,1),"х")</formula>
    </cfRule>
  </conditionalFormatting>
  <conditionalFormatting sqref="K160:K160">
    <cfRule dxfId="0" priority="1" stopIfTrue="1" type="expression">
      <formula>EXACT(MID(AW160,15,1),"0")</formula>
    </cfRule>
  </conditionalFormatting>
  <conditionalFormatting sqref="K160:K160">
    <cfRule dxfId="1" priority="1" stopIfTrue="1" type="expression">
      <formula>EXACT(MID(AW160,15,1),"х")</formula>
    </cfRule>
  </conditionalFormatting>
  <conditionalFormatting sqref="L160:L160">
    <cfRule dxfId="0" priority="1" stopIfTrue="1" type="expression">
      <formula>EXACT(MID(AW160,17,1),"0")</formula>
    </cfRule>
  </conditionalFormatting>
  <conditionalFormatting sqref="L160:L160">
    <cfRule dxfId="1" priority="1" stopIfTrue="1" type="expression">
      <formula>EXACT(MID(AW160,17,1),"х")</formula>
    </cfRule>
  </conditionalFormatting>
  <conditionalFormatting sqref="M160:M160">
    <cfRule dxfId="0" priority="1" stopIfTrue="1" type="expression">
      <formula>EXACT(MID(AW160,19,1),"0")</formula>
    </cfRule>
  </conditionalFormatting>
  <conditionalFormatting sqref="M160:M160">
    <cfRule dxfId="1" priority="1" stopIfTrue="1" type="expression">
      <formula>EXACT(MID(AW160,19,1),"х")</formula>
    </cfRule>
  </conditionalFormatting>
  <conditionalFormatting sqref="N160:N160">
    <cfRule dxfId="0" priority="1" stopIfTrue="1" type="expression">
      <formula>EXACT(MID(AW160,21,1),"0")</formula>
    </cfRule>
  </conditionalFormatting>
  <conditionalFormatting sqref="N160:N160">
    <cfRule dxfId="1" priority="1" stopIfTrue="1" type="expression">
      <formula>EXACT(MID(AW160,21,1),"х")</formula>
    </cfRule>
  </conditionalFormatting>
  <conditionalFormatting sqref="S160:S160">
    <cfRule dxfId="0" priority="1" stopIfTrue="1" type="expression">
      <formula>EXACT(MID(AW160,31,1),"0")</formula>
    </cfRule>
  </conditionalFormatting>
  <conditionalFormatting sqref="S160:S160">
    <cfRule dxfId="1" priority="1" stopIfTrue="1" type="expression">
      <formula>EXACT(MID(AW160,31,1),"х")</formula>
    </cfRule>
  </conditionalFormatting>
  <conditionalFormatting sqref="T160:T160">
    <cfRule dxfId="0" priority="1" stopIfTrue="1" type="expression">
      <formula>EXACT(MID(AW160,33,1),"0")</formula>
    </cfRule>
  </conditionalFormatting>
  <conditionalFormatting sqref="T160:T160">
    <cfRule dxfId="1" priority="1" stopIfTrue="1" type="expression">
      <formula>EXACT(MID(AW160,33,1),"х")</formula>
    </cfRule>
  </conditionalFormatting>
  <conditionalFormatting sqref="W160:W160">
    <cfRule dxfId="0" priority="1" stopIfTrue="1" type="expression">
      <formula>EXACT(MID(AW160,39,1),"0")</formula>
    </cfRule>
  </conditionalFormatting>
  <conditionalFormatting sqref="W160:W160">
    <cfRule dxfId="1" priority="1" stopIfTrue="1" type="expression">
      <formula>EXACT(MID(AW160,39,1),"х")</formula>
    </cfRule>
  </conditionalFormatting>
  <conditionalFormatting sqref="AA160:AA160">
    <cfRule dxfId="0" priority="1" stopIfTrue="1" type="expression">
      <formula>EXACT(MID(AW160,47,1),"0")</formula>
    </cfRule>
  </conditionalFormatting>
  <conditionalFormatting sqref="AA160:AA160">
    <cfRule dxfId="1" priority="1" stopIfTrue="1" type="expression">
      <formula>EXACT(MID(AW160,47,1),"х")</formula>
    </cfRule>
  </conditionalFormatting>
  <conditionalFormatting sqref="AB160:AB160">
    <cfRule dxfId="0" priority="1" stopIfTrue="1" type="expression">
      <formula>EXACT(MID(AW160,49,1),"0")</formula>
    </cfRule>
  </conditionalFormatting>
  <conditionalFormatting sqref="AB160:AB160">
    <cfRule dxfId="1" priority="1" stopIfTrue="1" type="expression">
      <formula>EXACT(MID(AW160,49,1),"х")</formula>
    </cfRule>
  </conditionalFormatting>
  <conditionalFormatting sqref="AE160:AE160">
    <cfRule dxfId="0" priority="1" stopIfTrue="1" type="expression">
      <formula>EXACT(MID(AW160,55,1),"0")</formula>
    </cfRule>
  </conditionalFormatting>
  <conditionalFormatting sqref="AE160:AE160">
    <cfRule dxfId="1" priority="1" stopIfTrue="1" type="expression">
      <formula>EXACT(MID(AW160,55,1),"х")</formula>
    </cfRule>
  </conditionalFormatting>
  <conditionalFormatting sqref="AF160:AF160">
    <cfRule dxfId="0" priority="1" stopIfTrue="1" type="expression">
      <formula>EXACT(MID(AW160,57,1),"0")</formula>
    </cfRule>
  </conditionalFormatting>
  <conditionalFormatting sqref="AF160:AF160">
    <cfRule dxfId="1" priority="1" stopIfTrue="1" type="expression">
      <formula>EXACT(MID(AW160,57,1),"х")</formula>
    </cfRule>
  </conditionalFormatting>
  <conditionalFormatting sqref="AG160:AG160">
    <cfRule dxfId="0" priority="1" stopIfTrue="1" type="expression">
      <formula>EXACT(MID(AW160,59,1),"0")</formula>
    </cfRule>
  </conditionalFormatting>
  <conditionalFormatting sqref="AG160:AG160">
    <cfRule dxfId="1" priority="1" stopIfTrue="1" type="expression">
      <formula>EXACT(MID(AW160,59,1),"х")</formula>
    </cfRule>
  </conditionalFormatting>
  <conditionalFormatting sqref="AH160:AH160">
    <cfRule dxfId="0" priority="1" stopIfTrue="1" type="expression">
      <formula>EXACT(MID(AW160,61,1),"0")</formula>
    </cfRule>
  </conditionalFormatting>
  <conditionalFormatting sqref="AH160:AH160">
    <cfRule dxfId="1" priority="1" stopIfTrue="1" type="expression">
      <formula>EXACT(MID(AW160,61,1),"х")</formula>
    </cfRule>
  </conditionalFormatting>
  <conditionalFormatting sqref="AI160:AI160">
    <cfRule dxfId="0" priority="1" stopIfTrue="1" type="expression">
      <formula>EXACT(MID(AW160,63,1),"0")</formula>
    </cfRule>
  </conditionalFormatting>
  <conditionalFormatting sqref="AI160:AI160">
    <cfRule dxfId="1" priority="1" stopIfTrue="1" type="expression">
      <formula>EXACT(MID(AW160,63,1),"х")</formula>
    </cfRule>
  </conditionalFormatting>
  <conditionalFormatting sqref="AJ160:AJ160">
    <cfRule dxfId="0" priority="1" stopIfTrue="1" type="expression">
      <formula>EXACT(MID(AW160,65,1),"0")</formula>
    </cfRule>
  </conditionalFormatting>
  <conditionalFormatting sqref="AJ160:AJ160">
    <cfRule dxfId="1" priority="1" stopIfTrue="1" type="expression">
      <formula>EXACT(MID(AW160,65,1),"х")</formula>
    </cfRule>
  </conditionalFormatting>
  <conditionalFormatting sqref="AQ160:AQ160">
    <cfRule dxfId="0" priority="1" stopIfTrue="1" type="expression">
      <formula>EXACT(MID(AW160,79,1),"0")</formula>
    </cfRule>
  </conditionalFormatting>
  <conditionalFormatting sqref="AQ160:AQ160">
    <cfRule dxfId="1" priority="1" stopIfTrue="1" type="expression">
      <formula>EXACT(MID(AW160,79,1),"х")</formula>
    </cfRule>
  </conditionalFormatting>
  <conditionalFormatting sqref="AR160:AR160">
    <cfRule dxfId="0" priority="1" stopIfTrue="1" type="expression">
      <formula>EXACT(MID(AW160,81,1),"0")</formula>
    </cfRule>
  </conditionalFormatting>
  <conditionalFormatting sqref="AR160:AR160">
    <cfRule dxfId="1" priority="1" stopIfTrue="1" type="expression">
      <formula>EXACT(MID(AW160,81,1),"х")</formula>
    </cfRule>
  </conditionalFormatting>
  <conditionalFormatting sqref="AS160:AS160">
    <cfRule dxfId="0" priority="1" stopIfTrue="1" type="expression">
      <formula>EXACT(MID(AW160,83,1),"0")</formula>
    </cfRule>
  </conditionalFormatting>
  <conditionalFormatting sqref="AS160:AS160">
    <cfRule dxfId="1" priority="1" stopIfTrue="1" type="expression">
      <formula>EXACT(MID(AW160,83,1),"х")</formula>
    </cfRule>
  </conditionalFormatting>
  <conditionalFormatting sqref="A160:A160">
    <cfRule dxfId="3" priority="1" stopIfTrue="1" type="expression">
      <formula>EXACT(AX160,"4")</formula>
    </cfRule>
  </conditionalFormatting>
  <conditionalFormatting sqref="A160:A160">
    <cfRule dxfId="3" priority="1" stopIfTrue="1" type="expression">
      <formula>EXACT(AX160,"2")</formula>
    </cfRule>
  </conditionalFormatting>
  <conditionalFormatting sqref="A160:A160">
    <cfRule dxfId="3" priority="1" stopIfTrue="1" type="expression">
      <formula>EXACT(AX160,"1")</formula>
    </cfRule>
  </conditionalFormatting>
  <conditionalFormatting sqref="G160:G160">
    <cfRule dxfId="0" priority="1" stopIfTrue="1" type="expression">
      <formula>EXACT(MID(AW160,7,1),"0")</formula>
    </cfRule>
  </conditionalFormatting>
  <conditionalFormatting sqref="G160:G160">
    <cfRule dxfId="1" priority="1" stopIfTrue="1" type="expression">
      <formula>EXACT(MID(AW160,7,1),"х")</formula>
    </cfRule>
  </conditionalFormatting>
  <conditionalFormatting sqref="H160:H160">
    <cfRule dxfId="0" priority="1" stopIfTrue="1" type="expression">
      <formula>EXACT(MID(AW160,9,1),"0")</formula>
    </cfRule>
  </conditionalFormatting>
  <conditionalFormatting sqref="H160:H160">
    <cfRule dxfId="1" priority="1" stopIfTrue="1" type="expression">
      <formula>EXACT(MID(AW160,9,1),"х")</formula>
    </cfRule>
  </conditionalFormatting>
  <conditionalFormatting sqref="O160:O160">
    <cfRule dxfId="0" priority="1" stopIfTrue="1" type="expression">
      <formula>EXACT(MID(AW160,23,1),"0")</formula>
    </cfRule>
  </conditionalFormatting>
  <conditionalFormatting sqref="O160:O160">
    <cfRule dxfId="1" priority="1" stopIfTrue="1" type="expression">
      <formula>EXACT(MID(AW160,23,1),"х")</formula>
    </cfRule>
  </conditionalFormatting>
  <conditionalFormatting sqref="P160:P160">
    <cfRule dxfId="0" priority="1" stopIfTrue="1" type="expression">
      <formula>EXACT(MID(AW160,25,1),"0")</formula>
    </cfRule>
  </conditionalFormatting>
  <conditionalFormatting sqref="P160:P160">
    <cfRule dxfId="1" priority="1" stopIfTrue="1" type="expression">
      <formula>EXACT(MID(AW160,25,1),"х")</formula>
    </cfRule>
  </conditionalFormatting>
  <conditionalFormatting sqref="Q160:Q160">
    <cfRule dxfId="0" priority="1" stopIfTrue="1" type="expression">
      <formula>EXACT(MID(AW160,27,1),"0")</formula>
    </cfRule>
  </conditionalFormatting>
  <conditionalFormatting sqref="Q160:Q160">
    <cfRule dxfId="1" priority="1" stopIfTrue="1" type="expression">
      <formula>EXACT(MID(AW160,27,1),"х")</formula>
    </cfRule>
  </conditionalFormatting>
  <conditionalFormatting sqref="R160:R160">
    <cfRule dxfId="0" priority="1" stopIfTrue="1" type="expression">
      <formula>EXACT(MID(AW160,29,1),"0")</formula>
    </cfRule>
  </conditionalFormatting>
  <conditionalFormatting sqref="R160:R160">
    <cfRule dxfId="1" priority="1" stopIfTrue="1" type="expression">
      <formula>EXACT(MID(AW160,29,1),"х")</formula>
    </cfRule>
  </conditionalFormatting>
  <conditionalFormatting sqref="U160:U160">
    <cfRule dxfId="0" priority="1" stopIfTrue="1" type="expression">
      <formula>EXACT(MID(AW160,35,1),"0")</formula>
    </cfRule>
  </conditionalFormatting>
  <conditionalFormatting sqref="U160:U160">
    <cfRule dxfId="1" priority="1" stopIfTrue="1" type="expression">
      <formula>EXACT(MID(AW160,35,1),"х")</formula>
    </cfRule>
  </conditionalFormatting>
  <conditionalFormatting sqref="V160:V160">
    <cfRule dxfId="0" priority="1" stopIfTrue="1" type="expression">
      <formula>EXACT(MID(AW160,37,1),"0")</formula>
    </cfRule>
  </conditionalFormatting>
  <conditionalFormatting sqref="V160:V160">
    <cfRule dxfId="1" priority="1" stopIfTrue="1" type="expression">
      <formula>EXACT(MID(AW160,37,1),"х")</formula>
    </cfRule>
  </conditionalFormatting>
  <conditionalFormatting sqref="AC160:AC160">
    <cfRule dxfId="0" priority="1" stopIfTrue="1" type="expression">
      <formula>EXACT(MID(AW160,51,1),"0")</formula>
    </cfRule>
  </conditionalFormatting>
  <conditionalFormatting sqref="AC160:AC160">
    <cfRule dxfId="1" priority="1" stopIfTrue="1" type="expression">
      <formula>EXACT(MID(AW160,51,1),"х")</formula>
    </cfRule>
  </conditionalFormatting>
  <conditionalFormatting sqref="AD160:AD160">
    <cfRule dxfId="0" priority="1" stopIfTrue="1" type="expression">
      <formula>EXACT(MID(AW160,53,1),"0")</formula>
    </cfRule>
  </conditionalFormatting>
  <conditionalFormatting sqref="AD160:AD160">
    <cfRule dxfId="1" priority="1" stopIfTrue="1" type="expression">
      <formula>EXACT(MID(AW160,53,1),"х")</formula>
    </cfRule>
  </conditionalFormatting>
  <conditionalFormatting sqref="AK160:AK160">
    <cfRule dxfId="0" priority="1" stopIfTrue="1" type="expression">
      <formula>EXACT(MID(AW160,67,1),"0")</formula>
    </cfRule>
  </conditionalFormatting>
  <conditionalFormatting sqref="AK160:AK160">
    <cfRule dxfId="1" priority="1" stopIfTrue="1" type="expression">
      <formula>EXACT(MID(AW160,67,1),"х")</formula>
    </cfRule>
  </conditionalFormatting>
  <conditionalFormatting sqref="AL160:AL160">
    <cfRule dxfId="0" priority="1" stopIfTrue="1" type="expression">
      <formula>EXACT(MID(AW160,69,1),"0")</formula>
    </cfRule>
  </conditionalFormatting>
  <conditionalFormatting sqref="AL160:AL160">
    <cfRule dxfId="1" priority="1" stopIfTrue="1" type="expression">
      <formula>EXACT(MID(AW160,69,1),"х")</formula>
    </cfRule>
  </conditionalFormatting>
  <conditionalFormatting sqref="AM160:AM160">
    <cfRule dxfId="0" priority="1" stopIfTrue="1" type="expression">
      <formula>EXACT(MID(AW160,71,1),"0")</formula>
    </cfRule>
  </conditionalFormatting>
  <conditionalFormatting sqref="AM160:AM160">
    <cfRule dxfId="1" priority="1" stopIfTrue="1" type="expression">
      <formula>EXACT(MID(AW160,71,1),"х")</formula>
    </cfRule>
  </conditionalFormatting>
  <conditionalFormatting sqref="AN160:AN160">
    <cfRule dxfId="0" priority="1" stopIfTrue="1" type="expression">
      <formula>EXACT(MID(AW160,73,1),"0")</formula>
    </cfRule>
  </conditionalFormatting>
  <conditionalFormatting sqref="AN160:AN160">
    <cfRule dxfId="1" priority="1" stopIfTrue="1" type="expression">
      <formula>EXACT(MID(AW160,73,1),"х")</formula>
    </cfRule>
  </conditionalFormatting>
  <conditionalFormatting sqref="AO160:AO160">
    <cfRule dxfId="0" priority="1" stopIfTrue="1" type="expression">
      <formula>EXACT(MID(AW160,75,1),"0")</formula>
    </cfRule>
  </conditionalFormatting>
  <conditionalFormatting sqref="AO160:AO160">
    <cfRule dxfId="1" priority="1" stopIfTrue="1" type="expression">
      <formula>EXACT(MID(AW160,75,1),"х")</formula>
    </cfRule>
  </conditionalFormatting>
  <conditionalFormatting sqref="AP160:AP160">
    <cfRule dxfId="0" priority="1" stopIfTrue="1" type="expression">
      <formula>EXACT(MID(AW160,77,1),"0")</formula>
    </cfRule>
  </conditionalFormatting>
  <conditionalFormatting sqref="AP160:AP160">
    <cfRule dxfId="1" priority="1" stopIfTrue="1" type="expression">
      <formula>EXACT(MID(AW160,77,1),"х")</formula>
    </cfRule>
  </conditionalFormatting>
  <conditionalFormatting sqref="Y160:Y160">
    <cfRule dxfId="0" priority="1" stopIfTrue="1" type="expression">
      <formula>EXACT(MID(AY160,43,1),"0")</formula>
    </cfRule>
  </conditionalFormatting>
  <conditionalFormatting sqref="Y160:Y160">
    <cfRule dxfId="1" priority="1" stopIfTrue="1" type="expression">
      <formula>EXACT(MID(AY160,43,1),"х")</formula>
    </cfRule>
  </conditionalFormatting>
  <conditionalFormatting sqref="Z160:Z160">
    <cfRule dxfId="0" priority="1" stopIfTrue="1" type="expression">
      <formula>EXACT(MID(AY160,45,1),"0")</formula>
    </cfRule>
  </conditionalFormatting>
  <conditionalFormatting sqref="Z160:Z160">
    <cfRule dxfId="1" priority="1" stopIfTrue="1" type="expression">
      <formula>EXACT(MID(AY160,45,1),"х")</formula>
    </cfRule>
  </conditionalFormatting>
  <conditionalFormatting sqref="AU160:AU160">
    <cfRule dxfId="0" priority="1" stopIfTrue="1" type="expression">
      <formula>EXACT(MID(AW160,87,1),"0")</formula>
    </cfRule>
  </conditionalFormatting>
  <conditionalFormatting sqref="AU160:AU160">
    <cfRule dxfId="1" priority="1" stopIfTrue="1" type="expression">
      <formula>EXACT(MID(AW160,87,1),"х")</formula>
    </cfRule>
  </conditionalFormatting>
  <conditionalFormatting sqref="AV160:AV160">
    <cfRule dxfId="0" priority="1" stopIfTrue="1" type="expression">
      <formula>EXACT(MID(AW160,89,1),"0")</formula>
    </cfRule>
  </conditionalFormatting>
  <conditionalFormatting sqref="AV160:AV160">
    <cfRule dxfId="1" priority="1" stopIfTrue="1" type="expression">
      <formula>EXACT(MID(AW160,89,1),"х")</formula>
    </cfRule>
  </conditionalFormatting>
  <conditionalFormatting sqref="X160:X160">
    <cfRule dxfId="1" priority="1" stopIfTrue="1" type="expression">
      <formula>EXACT(MID(AW160,41,1),"х")</formula>
    </cfRule>
  </conditionalFormatting>
  <conditionalFormatting sqref="X160:X160">
    <cfRule dxfId="0" priority="1" stopIfTrue="1" type="expression">
      <formula>EXACT(MID(AW160,41,1),"0")</formula>
    </cfRule>
  </conditionalFormatting>
  <conditionalFormatting sqref="AT160:AT160">
    <cfRule dxfId="1" priority="1" stopIfTrue="1" type="expression">
      <formula>EXACT(MID(AW160,85,1),"х")</formula>
    </cfRule>
  </conditionalFormatting>
  <conditionalFormatting sqref="AT160:AT160">
    <cfRule dxfId="0" priority="1" stopIfTrue="1" type="expression">
      <formula>EXACT(MID(AW160,85,1),"0")</formula>
    </cfRule>
  </conditionalFormatting>
  <conditionalFormatting sqref="E161:E161">
    <cfRule dxfId="0" priority="1" stopIfTrue="1" type="expression">
      <formula>EXACT(MID(AW161,3,1),"0")</formula>
    </cfRule>
  </conditionalFormatting>
  <conditionalFormatting sqref="E161:E161">
    <cfRule dxfId="1" priority="1" stopIfTrue="1" type="expression">
      <formula>EXACT(MID(AW161,3,1),"х")</formula>
    </cfRule>
  </conditionalFormatting>
  <conditionalFormatting sqref="F161:F161">
    <cfRule dxfId="0" priority="1" stopIfTrue="1" type="expression">
      <formula>EXACT(MID(AW161,5,1),"0")</formula>
    </cfRule>
  </conditionalFormatting>
  <conditionalFormatting sqref="F161:F161">
    <cfRule dxfId="1" priority="1" stopIfTrue="1" type="expression">
      <formula>EXACT(MID(AW161,5,1),"х")</formula>
    </cfRule>
  </conditionalFormatting>
  <conditionalFormatting sqref="I161:I161">
    <cfRule dxfId="0" priority="1" stopIfTrue="1" type="expression">
      <formula>EXACT(MID(AW161,11,1),"0")</formula>
    </cfRule>
  </conditionalFormatting>
  <conditionalFormatting sqref="I161:I161">
    <cfRule dxfId="1" priority="1" stopIfTrue="1" type="expression">
      <formula>EXACT(MID(AW161,11,1),"х")</formula>
    </cfRule>
  </conditionalFormatting>
  <conditionalFormatting sqref="J161:J161">
    <cfRule dxfId="0" priority="1" stopIfTrue="1" type="expression">
      <formula>EXACT(MID(AW161,13,1),"0")</formula>
    </cfRule>
  </conditionalFormatting>
  <conditionalFormatting sqref="J161:J161">
    <cfRule dxfId="1" priority="1" stopIfTrue="1" type="expression">
      <formula>EXACT(MID(AW161,13,1),"х")</formula>
    </cfRule>
  </conditionalFormatting>
  <conditionalFormatting sqref="K161:K161">
    <cfRule dxfId="0" priority="1" stopIfTrue="1" type="expression">
      <formula>EXACT(MID(AW161,15,1),"0")</formula>
    </cfRule>
  </conditionalFormatting>
  <conditionalFormatting sqref="K161:K161">
    <cfRule dxfId="1" priority="1" stopIfTrue="1" type="expression">
      <formula>EXACT(MID(AW161,15,1),"х")</formula>
    </cfRule>
  </conditionalFormatting>
  <conditionalFormatting sqref="L161:L161">
    <cfRule dxfId="0" priority="1" stopIfTrue="1" type="expression">
      <formula>EXACT(MID(AW161,17,1),"0")</formula>
    </cfRule>
  </conditionalFormatting>
  <conditionalFormatting sqref="L161:L161">
    <cfRule dxfId="1" priority="1" stopIfTrue="1" type="expression">
      <formula>EXACT(MID(AW161,17,1),"х")</formula>
    </cfRule>
  </conditionalFormatting>
  <conditionalFormatting sqref="M161:M161">
    <cfRule dxfId="0" priority="1" stopIfTrue="1" type="expression">
      <formula>EXACT(MID(AW161,19,1),"0")</formula>
    </cfRule>
  </conditionalFormatting>
  <conditionalFormatting sqref="M161:M161">
    <cfRule dxfId="1" priority="1" stopIfTrue="1" type="expression">
      <formula>EXACT(MID(AW161,19,1),"х")</formula>
    </cfRule>
  </conditionalFormatting>
  <conditionalFormatting sqref="N161:N161">
    <cfRule dxfId="0" priority="1" stopIfTrue="1" type="expression">
      <formula>EXACT(MID(AW161,21,1),"0")</formula>
    </cfRule>
  </conditionalFormatting>
  <conditionalFormatting sqref="N161:N161">
    <cfRule dxfId="1" priority="1" stopIfTrue="1" type="expression">
      <formula>EXACT(MID(AW161,21,1),"х")</formula>
    </cfRule>
  </conditionalFormatting>
  <conditionalFormatting sqref="S161:S161">
    <cfRule dxfId="0" priority="1" stopIfTrue="1" type="expression">
      <formula>EXACT(MID(AW161,31,1),"0")</formula>
    </cfRule>
  </conditionalFormatting>
  <conditionalFormatting sqref="S161:S161">
    <cfRule dxfId="1" priority="1" stopIfTrue="1" type="expression">
      <formula>EXACT(MID(AW161,31,1),"х")</formula>
    </cfRule>
  </conditionalFormatting>
  <conditionalFormatting sqref="T161:T161">
    <cfRule dxfId="0" priority="1" stopIfTrue="1" type="expression">
      <formula>EXACT(MID(AW161,33,1),"0")</formula>
    </cfRule>
  </conditionalFormatting>
  <conditionalFormatting sqref="T161:T161">
    <cfRule dxfId="1" priority="1" stopIfTrue="1" type="expression">
      <formula>EXACT(MID(AW161,33,1),"х")</formula>
    </cfRule>
  </conditionalFormatting>
  <conditionalFormatting sqref="W161:W161">
    <cfRule dxfId="0" priority="1" stopIfTrue="1" type="expression">
      <formula>EXACT(MID(AW161,39,1),"0")</formula>
    </cfRule>
  </conditionalFormatting>
  <conditionalFormatting sqref="W161:W161">
    <cfRule dxfId="1" priority="1" stopIfTrue="1" type="expression">
      <formula>EXACT(MID(AW161,39,1),"х")</formula>
    </cfRule>
  </conditionalFormatting>
  <conditionalFormatting sqref="AA161:AA161">
    <cfRule dxfId="0" priority="1" stopIfTrue="1" type="expression">
      <formula>EXACT(MID(AW161,47,1),"0")</formula>
    </cfRule>
  </conditionalFormatting>
  <conditionalFormatting sqref="AA161:AA161">
    <cfRule dxfId="1" priority="1" stopIfTrue="1" type="expression">
      <formula>EXACT(MID(AW161,47,1),"х")</formula>
    </cfRule>
  </conditionalFormatting>
  <conditionalFormatting sqref="AB161:AB161">
    <cfRule dxfId="0" priority="1" stopIfTrue="1" type="expression">
      <formula>EXACT(MID(AW161,49,1),"0")</formula>
    </cfRule>
  </conditionalFormatting>
  <conditionalFormatting sqref="AB161:AB161">
    <cfRule dxfId="1" priority="1" stopIfTrue="1" type="expression">
      <formula>EXACT(MID(AW161,49,1),"х")</formula>
    </cfRule>
  </conditionalFormatting>
  <conditionalFormatting sqref="AE161:AE161">
    <cfRule dxfId="0" priority="1" stopIfTrue="1" type="expression">
      <formula>EXACT(MID(AW161,55,1),"0")</formula>
    </cfRule>
  </conditionalFormatting>
  <conditionalFormatting sqref="AE161:AE161">
    <cfRule dxfId="1" priority="1" stopIfTrue="1" type="expression">
      <formula>EXACT(MID(AW161,55,1),"х")</formula>
    </cfRule>
  </conditionalFormatting>
  <conditionalFormatting sqref="AF161:AF161">
    <cfRule dxfId="0" priority="1" stopIfTrue="1" type="expression">
      <formula>EXACT(MID(AW161,57,1),"0")</formula>
    </cfRule>
  </conditionalFormatting>
  <conditionalFormatting sqref="AF161:AF161">
    <cfRule dxfId="1" priority="1" stopIfTrue="1" type="expression">
      <formula>EXACT(MID(AW161,57,1),"х")</formula>
    </cfRule>
  </conditionalFormatting>
  <conditionalFormatting sqref="AG161:AG161">
    <cfRule dxfId="0" priority="1" stopIfTrue="1" type="expression">
      <formula>EXACT(MID(AW161,59,1),"0")</formula>
    </cfRule>
  </conditionalFormatting>
  <conditionalFormatting sqref="AG161:AG161">
    <cfRule dxfId="1" priority="1" stopIfTrue="1" type="expression">
      <formula>EXACT(MID(AW161,59,1),"х")</formula>
    </cfRule>
  </conditionalFormatting>
  <conditionalFormatting sqref="AH161:AH161">
    <cfRule dxfId="0" priority="1" stopIfTrue="1" type="expression">
      <formula>EXACT(MID(AW161,61,1),"0")</formula>
    </cfRule>
  </conditionalFormatting>
  <conditionalFormatting sqref="AH161:AH161">
    <cfRule dxfId="1" priority="1" stopIfTrue="1" type="expression">
      <formula>EXACT(MID(AW161,61,1),"х")</formula>
    </cfRule>
  </conditionalFormatting>
  <conditionalFormatting sqref="AI161:AI161">
    <cfRule dxfId="0" priority="1" stopIfTrue="1" type="expression">
      <formula>EXACT(MID(AW161,63,1),"0")</formula>
    </cfRule>
  </conditionalFormatting>
  <conditionalFormatting sqref="AI161:AI161">
    <cfRule dxfId="1" priority="1" stopIfTrue="1" type="expression">
      <formula>EXACT(MID(AW161,63,1),"х")</formula>
    </cfRule>
  </conditionalFormatting>
  <conditionalFormatting sqref="AJ161:AJ161">
    <cfRule dxfId="0" priority="1" stopIfTrue="1" type="expression">
      <formula>EXACT(MID(AW161,65,1),"0")</formula>
    </cfRule>
  </conditionalFormatting>
  <conditionalFormatting sqref="AJ161:AJ161">
    <cfRule dxfId="1" priority="1" stopIfTrue="1" type="expression">
      <formula>EXACT(MID(AW161,65,1),"х")</formula>
    </cfRule>
  </conditionalFormatting>
  <conditionalFormatting sqref="AQ161:AQ161">
    <cfRule dxfId="0" priority="1" stopIfTrue="1" type="expression">
      <formula>EXACT(MID(AW161,79,1),"0")</formula>
    </cfRule>
  </conditionalFormatting>
  <conditionalFormatting sqref="AQ161:AQ161">
    <cfRule dxfId="1" priority="1" stopIfTrue="1" type="expression">
      <formula>EXACT(MID(AW161,79,1),"х")</formula>
    </cfRule>
  </conditionalFormatting>
  <conditionalFormatting sqref="AR161:AR161">
    <cfRule dxfId="0" priority="1" stopIfTrue="1" type="expression">
      <formula>EXACT(MID(AW161,81,1),"0")</formula>
    </cfRule>
  </conditionalFormatting>
  <conditionalFormatting sqref="AR161:AR161">
    <cfRule dxfId="1" priority="1" stopIfTrue="1" type="expression">
      <formula>EXACT(MID(AW161,81,1),"х")</formula>
    </cfRule>
  </conditionalFormatting>
  <conditionalFormatting sqref="AS161:AS161">
    <cfRule dxfId="0" priority="1" stopIfTrue="1" type="expression">
      <formula>EXACT(MID(AW161,83,1),"0")</formula>
    </cfRule>
  </conditionalFormatting>
  <conditionalFormatting sqref="AS161:AS161">
    <cfRule dxfId="1" priority="1" stopIfTrue="1" type="expression">
      <formula>EXACT(MID(AW161,83,1),"х")</formula>
    </cfRule>
  </conditionalFormatting>
  <conditionalFormatting sqref="A161:A161">
    <cfRule dxfId="3" priority="1" stopIfTrue="1" type="expression">
      <formula>EXACT(AX161,"4")</formula>
    </cfRule>
  </conditionalFormatting>
  <conditionalFormatting sqref="A161:A161">
    <cfRule dxfId="3" priority="1" stopIfTrue="1" type="expression">
      <formula>EXACT(AX161,"2")</formula>
    </cfRule>
  </conditionalFormatting>
  <conditionalFormatting sqref="A161:A161">
    <cfRule dxfId="3" priority="1" stopIfTrue="1" type="expression">
      <formula>EXACT(AX161,"1")</formula>
    </cfRule>
  </conditionalFormatting>
  <conditionalFormatting sqref="G161:G161">
    <cfRule dxfId="0" priority="1" stopIfTrue="1" type="expression">
      <formula>EXACT(MID(AW161,7,1),"0")</formula>
    </cfRule>
  </conditionalFormatting>
  <conditionalFormatting sqref="G161:G161">
    <cfRule dxfId="1" priority="1" stopIfTrue="1" type="expression">
      <formula>EXACT(MID(AW161,7,1),"х")</formula>
    </cfRule>
  </conditionalFormatting>
  <conditionalFormatting sqref="H161:H161">
    <cfRule dxfId="0" priority="1" stopIfTrue="1" type="expression">
      <formula>EXACT(MID(AW161,9,1),"0")</formula>
    </cfRule>
  </conditionalFormatting>
  <conditionalFormatting sqref="H161:H161">
    <cfRule dxfId="1" priority="1" stopIfTrue="1" type="expression">
      <formula>EXACT(MID(AW161,9,1),"х")</formula>
    </cfRule>
  </conditionalFormatting>
  <conditionalFormatting sqref="O161:O161">
    <cfRule dxfId="0" priority="1" stopIfTrue="1" type="expression">
      <formula>EXACT(MID(AW161,23,1),"0")</formula>
    </cfRule>
  </conditionalFormatting>
  <conditionalFormatting sqref="O161:O161">
    <cfRule dxfId="1" priority="1" stopIfTrue="1" type="expression">
      <formula>EXACT(MID(AW161,23,1),"х")</formula>
    </cfRule>
  </conditionalFormatting>
  <conditionalFormatting sqref="P161:P161">
    <cfRule dxfId="0" priority="1" stopIfTrue="1" type="expression">
      <formula>EXACT(MID(AW161,25,1),"0")</formula>
    </cfRule>
  </conditionalFormatting>
  <conditionalFormatting sqref="P161:P161">
    <cfRule dxfId="1" priority="1" stopIfTrue="1" type="expression">
      <formula>EXACT(MID(AW161,25,1),"х")</formula>
    </cfRule>
  </conditionalFormatting>
  <conditionalFormatting sqref="Q161:Q161">
    <cfRule dxfId="0" priority="1" stopIfTrue="1" type="expression">
      <formula>EXACT(MID(AW161,27,1),"0")</formula>
    </cfRule>
  </conditionalFormatting>
  <conditionalFormatting sqref="Q161:Q161">
    <cfRule dxfId="1" priority="1" stopIfTrue="1" type="expression">
      <formula>EXACT(MID(AW161,27,1),"х")</formula>
    </cfRule>
  </conditionalFormatting>
  <conditionalFormatting sqref="R161:R161">
    <cfRule dxfId="0" priority="1" stopIfTrue="1" type="expression">
      <formula>EXACT(MID(AW161,29,1),"0")</formula>
    </cfRule>
  </conditionalFormatting>
  <conditionalFormatting sqref="R161:R161">
    <cfRule dxfId="1" priority="1" stopIfTrue="1" type="expression">
      <formula>EXACT(MID(AW161,29,1),"х")</formula>
    </cfRule>
  </conditionalFormatting>
  <conditionalFormatting sqref="U161:U161">
    <cfRule dxfId="0" priority="1" stopIfTrue="1" type="expression">
      <formula>EXACT(MID(AW161,35,1),"0")</formula>
    </cfRule>
  </conditionalFormatting>
  <conditionalFormatting sqref="U161:U161">
    <cfRule dxfId="1" priority="1" stopIfTrue="1" type="expression">
      <formula>EXACT(MID(AW161,35,1),"х")</formula>
    </cfRule>
  </conditionalFormatting>
  <conditionalFormatting sqref="V161:V161">
    <cfRule dxfId="0" priority="1" stopIfTrue="1" type="expression">
      <formula>EXACT(MID(AW161,37,1),"0")</formula>
    </cfRule>
  </conditionalFormatting>
  <conditionalFormatting sqref="V161:V161">
    <cfRule dxfId="1" priority="1" stopIfTrue="1" type="expression">
      <formula>EXACT(MID(AW161,37,1),"х")</formula>
    </cfRule>
  </conditionalFormatting>
  <conditionalFormatting sqref="AC161:AC161">
    <cfRule dxfId="0" priority="1" stopIfTrue="1" type="expression">
      <formula>EXACT(MID(AW161,51,1),"0")</formula>
    </cfRule>
  </conditionalFormatting>
  <conditionalFormatting sqref="AC161:AC161">
    <cfRule dxfId="1" priority="1" stopIfTrue="1" type="expression">
      <formula>EXACT(MID(AW161,51,1),"х")</formula>
    </cfRule>
  </conditionalFormatting>
  <conditionalFormatting sqref="AD161:AD161">
    <cfRule dxfId="0" priority="1" stopIfTrue="1" type="expression">
      <formula>EXACT(MID(AW161,53,1),"0")</formula>
    </cfRule>
  </conditionalFormatting>
  <conditionalFormatting sqref="AD161:AD161">
    <cfRule dxfId="1" priority="1" stopIfTrue="1" type="expression">
      <formula>EXACT(MID(AW161,53,1),"х")</formula>
    </cfRule>
  </conditionalFormatting>
  <conditionalFormatting sqref="AK161:AK161">
    <cfRule dxfId="0" priority="1" stopIfTrue="1" type="expression">
      <formula>EXACT(MID(AW161,67,1),"0")</formula>
    </cfRule>
  </conditionalFormatting>
  <conditionalFormatting sqref="AK161:AK161">
    <cfRule dxfId="1" priority="1" stopIfTrue="1" type="expression">
      <formula>EXACT(MID(AW161,67,1),"х")</formula>
    </cfRule>
  </conditionalFormatting>
  <conditionalFormatting sqref="AL161:AL161">
    <cfRule dxfId="0" priority="1" stopIfTrue="1" type="expression">
      <formula>EXACT(MID(AW161,69,1),"0")</formula>
    </cfRule>
  </conditionalFormatting>
  <conditionalFormatting sqref="AL161:AL161">
    <cfRule dxfId="1" priority="1" stopIfTrue="1" type="expression">
      <formula>EXACT(MID(AW161,69,1),"х")</formula>
    </cfRule>
  </conditionalFormatting>
  <conditionalFormatting sqref="AM161:AM161">
    <cfRule dxfId="0" priority="1" stopIfTrue="1" type="expression">
      <formula>EXACT(MID(AW161,71,1),"0")</formula>
    </cfRule>
  </conditionalFormatting>
  <conditionalFormatting sqref="AM161:AM161">
    <cfRule dxfId="1" priority="1" stopIfTrue="1" type="expression">
      <formula>EXACT(MID(AW161,71,1),"х")</formula>
    </cfRule>
  </conditionalFormatting>
  <conditionalFormatting sqref="AN161:AN161">
    <cfRule dxfId="0" priority="1" stopIfTrue="1" type="expression">
      <formula>EXACT(MID(AW161,73,1),"0")</formula>
    </cfRule>
  </conditionalFormatting>
  <conditionalFormatting sqref="AN161:AN161">
    <cfRule dxfId="1" priority="1" stopIfTrue="1" type="expression">
      <formula>EXACT(MID(AW161,73,1),"х")</formula>
    </cfRule>
  </conditionalFormatting>
  <conditionalFormatting sqref="AO161:AO161">
    <cfRule dxfId="0" priority="1" stopIfTrue="1" type="expression">
      <formula>EXACT(MID(AW161,75,1),"0")</formula>
    </cfRule>
  </conditionalFormatting>
  <conditionalFormatting sqref="AO161:AO161">
    <cfRule dxfId="1" priority="1" stopIfTrue="1" type="expression">
      <formula>EXACT(MID(AW161,75,1),"х")</formula>
    </cfRule>
  </conditionalFormatting>
  <conditionalFormatting sqref="AP161:AP161">
    <cfRule dxfId="0" priority="1" stopIfTrue="1" type="expression">
      <formula>EXACT(MID(AW161,77,1),"0")</formula>
    </cfRule>
  </conditionalFormatting>
  <conditionalFormatting sqref="AP161:AP161">
    <cfRule dxfId="1" priority="1" stopIfTrue="1" type="expression">
      <formula>EXACT(MID(AW161,77,1),"х")</formula>
    </cfRule>
  </conditionalFormatting>
  <conditionalFormatting sqref="Y161:Y161">
    <cfRule dxfId="0" priority="1" stopIfTrue="1" type="expression">
      <formula>EXACT(MID(AY161,43,1),"0")</formula>
    </cfRule>
  </conditionalFormatting>
  <conditionalFormatting sqref="Y161:Y161">
    <cfRule dxfId="1" priority="1" stopIfTrue="1" type="expression">
      <formula>EXACT(MID(AY161,43,1),"х")</formula>
    </cfRule>
  </conditionalFormatting>
  <conditionalFormatting sqref="Z161:Z161">
    <cfRule dxfId="0" priority="1" stopIfTrue="1" type="expression">
      <formula>EXACT(MID(AY161,45,1),"0")</formula>
    </cfRule>
  </conditionalFormatting>
  <conditionalFormatting sqref="Z161:Z161">
    <cfRule dxfId="1" priority="1" stopIfTrue="1" type="expression">
      <formula>EXACT(MID(AY161,45,1),"х")</formula>
    </cfRule>
  </conditionalFormatting>
  <conditionalFormatting sqref="AU161:AU161">
    <cfRule dxfId="0" priority="1" stopIfTrue="1" type="expression">
      <formula>EXACT(MID(AW161,87,1),"0")</formula>
    </cfRule>
  </conditionalFormatting>
  <conditionalFormatting sqref="AU161:AU161">
    <cfRule dxfId="1" priority="1" stopIfTrue="1" type="expression">
      <formula>EXACT(MID(AW161,87,1),"х")</formula>
    </cfRule>
  </conditionalFormatting>
  <conditionalFormatting sqref="AV161:AV161">
    <cfRule dxfId="0" priority="1" stopIfTrue="1" type="expression">
      <formula>EXACT(MID(AW161,89,1),"0")</formula>
    </cfRule>
  </conditionalFormatting>
  <conditionalFormatting sqref="AV161:AV161">
    <cfRule dxfId="1" priority="1" stopIfTrue="1" type="expression">
      <formula>EXACT(MID(AW161,89,1),"х")</formula>
    </cfRule>
  </conditionalFormatting>
  <conditionalFormatting sqref="X161:X161">
    <cfRule dxfId="1" priority="1" stopIfTrue="1" type="expression">
      <formula>EXACT(MID(AW161,41,1),"х")</formula>
    </cfRule>
  </conditionalFormatting>
  <conditionalFormatting sqref="X161:X161">
    <cfRule dxfId="0" priority="1" stopIfTrue="1" type="expression">
      <formula>EXACT(MID(AW161,41,1),"0")</formula>
    </cfRule>
  </conditionalFormatting>
  <conditionalFormatting sqref="AT161:AT161">
    <cfRule dxfId="1" priority="1" stopIfTrue="1" type="expression">
      <formula>EXACT(MID(AW161,85,1),"х")</formula>
    </cfRule>
  </conditionalFormatting>
  <conditionalFormatting sqref="AT161:AT161">
    <cfRule dxfId="0" priority="1" stopIfTrue="1" type="expression">
      <formula>EXACT(MID(AW161,85,1),"0")</formula>
    </cfRule>
  </conditionalFormatting>
  <conditionalFormatting sqref="E162:E162">
    <cfRule dxfId="0" priority="1" stopIfTrue="1" type="expression">
      <formula>EXACT(MID(AW162,3,1),"0")</formula>
    </cfRule>
  </conditionalFormatting>
  <conditionalFormatting sqref="E162:E162">
    <cfRule dxfId="1" priority="1" stopIfTrue="1" type="expression">
      <formula>EXACT(MID(AW162,3,1),"х")</formula>
    </cfRule>
  </conditionalFormatting>
  <conditionalFormatting sqref="F162:F162">
    <cfRule dxfId="0" priority="1" stopIfTrue="1" type="expression">
      <formula>EXACT(MID(AW162,5,1),"0")</formula>
    </cfRule>
  </conditionalFormatting>
  <conditionalFormatting sqref="F162:F162">
    <cfRule dxfId="1" priority="1" stopIfTrue="1" type="expression">
      <formula>EXACT(MID(AW162,5,1),"х")</formula>
    </cfRule>
  </conditionalFormatting>
  <conditionalFormatting sqref="I162:I162">
    <cfRule dxfId="0" priority="1" stopIfTrue="1" type="expression">
      <formula>EXACT(MID(AW162,11,1),"0")</formula>
    </cfRule>
  </conditionalFormatting>
  <conditionalFormatting sqref="I162:I162">
    <cfRule dxfId="1" priority="1" stopIfTrue="1" type="expression">
      <formula>EXACT(MID(AW162,11,1),"х")</formula>
    </cfRule>
  </conditionalFormatting>
  <conditionalFormatting sqref="J162:J162">
    <cfRule dxfId="0" priority="1" stopIfTrue="1" type="expression">
      <formula>EXACT(MID(AW162,13,1),"0")</formula>
    </cfRule>
  </conditionalFormatting>
  <conditionalFormatting sqref="J162:J162">
    <cfRule dxfId="1" priority="1" stopIfTrue="1" type="expression">
      <formula>EXACT(MID(AW162,13,1),"х")</formula>
    </cfRule>
  </conditionalFormatting>
  <conditionalFormatting sqref="K162:K162">
    <cfRule dxfId="0" priority="1" stopIfTrue="1" type="expression">
      <formula>EXACT(MID(AW162,15,1),"0")</formula>
    </cfRule>
  </conditionalFormatting>
  <conditionalFormatting sqref="K162:K162">
    <cfRule dxfId="1" priority="1" stopIfTrue="1" type="expression">
      <formula>EXACT(MID(AW162,15,1),"х")</formula>
    </cfRule>
  </conditionalFormatting>
  <conditionalFormatting sqref="L162:L162">
    <cfRule dxfId="0" priority="1" stopIfTrue="1" type="expression">
      <formula>EXACT(MID(AW162,17,1),"0")</formula>
    </cfRule>
  </conditionalFormatting>
  <conditionalFormatting sqref="L162:L162">
    <cfRule dxfId="1" priority="1" stopIfTrue="1" type="expression">
      <formula>EXACT(MID(AW162,17,1),"х")</formula>
    </cfRule>
  </conditionalFormatting>
  <conditionalFormatting sqref="M162:M162">
    <cfRule dxfId="0" priority="1" stopIfTrue="1" type="expression">
      <formula>EXACT(MID(AW162,19,1),"0")</formula>
    </cfRule>
  </conditionalFormatting>
  <conditionalFormatting sqref="M162:M162">
    <cfRule dxfId="1" priority="1" stopIfTrue="1" type="expression">
      <formula>EXACT(MID(AW162,19,1),"х")</formula>
    </cfRule>
  </conditionalFormatting>
  <conditionalFormatting sqref="N162:N162">
    <cfRule dxfId="0" priority="1" stopIfTrue="1" type="expression">
      <formula>EXACT(MID(AW162,21,1),"0")</formula>
    </cfRule>
  </conditionalFormatting>
  <conditionalFormatting sqref="N162:N162">
    <cfRule dxfId="1" priority="1" stopIfTrue="1" type="expression">
      <formula>EXACT(MID(AW162,21,1),"х")</formula>
    </cfRule>
  </conditionalFormatting>
  <conditionalFormatting sqref="S162:S162">
    <cfRule dxfId="0" priority="1" stopIfTrue="1" type="expression">
      <formula>EXACT(MID(AW162,31,1),"0")</formula>
    </cfRule>
  </conditionalFormatting>
  <conditionalFormatting sqref="S162:S162">
    <cfRule dxfId="1" priority="1" stopIfTrue="1" type="expression">
      <formula>EXACT(MID(AW162,31,1),"х")</formula>
    </cfRule>
  </conditionalFormatting>
  <conditionalFormatting sqref="T162:T162">
    <cfRule dxfId="0" priority="1" stopIfTrue="1" type="expression">
      <formula>EXACT(MID(AW162,33,1),"0")</formula>
    </cfRule>
  </conditionalFormatting>
  <conditionalFormatting sqref="T162:T162">
    <cfRule dxfId="1" priority="1" stopIfTrue="1" type="expression">
      <formula>EXACT(MID(AW162,33,1),"х")</formula>
    </cfRule>
  </conditionalFormatting>
  <conditionalFormatting sqref="W162:W162">
    <cfRule dxfId="0" priority="1" stopIfTrue="1" type="expression">
      <formula>EXACT(MID(AW162,39,1),"0")</formula>
    </cfRule>
  </conditionalFormatting>
  <conditionalFormatting sqref="W162:W162">
    <cfRule dxfId="1" priority="1" stopIfTrue="1" type="expression">
      <formula>EXACT(MID(AW162,39,1),"х")</formula>
    </cfRule>
  </conditionalFormatting>
  <conditionalFormatting sqref="AA162:AA162">
    <cfRule dxfId="0" priority="1" stopIfTrue="1" type="expression">
      <formula>EXACT(MID(AW162,47,1),"0")</formula>
    </cfRule>
  </conditionalFormatting>
  <conditionalFormatting sqref="AA162:AA162">
    <cfRule dxfId="1" priority="1" stopIfTrue="1" type="expression">
      <formula>EXACT(MID(AW162,47,1),"х")</formula>
    </cfRule>
  </conditionalFormatting>
  <conditionalFormatting sqref="AB162:AB162">
    <cfRule dxfId="0" priority="1" stopIfTrue="1" type="expression">
      <formula>EXACT(MID(AW162,49,1),"0")</formula>
    </cfRule>
  </conditionalFormatting>
  <conditionalFormatting sqref="AB162:AB162">
    <cfRule dxfId="1" priority="1" stopIfTrue="1" type="expression">
      <formula>EXACT(MID(AW162,49,1),"х")</formula>
    </cfRule>
  </conditionalFormatting>
  <conditionalFormatting sqref="AE162:AE162">
    <cfRule dxfId="0" priority="1" stopIfTrue="1" type="expression">
      <formula>EXACT(MID(AW162,55,1),"0")</formula>
    </cfRule>
  </conditionalFormatting>
  <conditionalFormatting sqref="AE162:AE162">
    <cfRule dxfId="1" priority="1" stopIfTrue="1" type="expression">
      <formula>EXACT(MID(AW162,55,1),"х")</formula>
    </cfRule>
  </conditionalFormatting>
  <conditionalFormatting sqref="AF162:AF162">
    <cfRule dxfId="0" priority="1" stopIfTrue="1" type="expression">
      <formula>EXACT(MID(AW162,57,1),"0")</formula>
    </cfRule>
  </conditionalFormatting>
  <conditionalFormatting sqref="AF162:AF162">
    <cfRule dxfId="1" priority="1" stopIfTrue="1" type="expression">
      <formula>EXACT(MID(AW162,57,1),"х")</formula>
    </cfRule>
  </conditionalFormatting>
  <conditionalFormatting sqref="AG162:AG162">
    <cfRule dxfId="0" priority="1" stopIfTrue="1" type="expression">
      <formula>EXACT(MID(AW162,59,1),"0")</formula>
    </cfRule>
  </conditionalFormatting>
  <conditionalFormatting sqref="AG162:AG162">
    <cfRule dxfId="1" priority="1" stopIfTrue="1" type="expression">
      <formula>EXACT(MID(AW162,59,1),"х")</formula>
    </cfRule>
  </conditionalFormatting>
  <conditionalFormatting sqref="AH162:AH162">
    <cfRule dxfId="0" priority="1" stopIfTrue="1" type="expression">
      <formula>EXACT(MID(AW162,61,1),"0")</formula>
    </cfRule>
  </conditionalFormatting>
  <conditionalFormatting sqref="AH162:AH162">
    <cfRule dxfId="1" priority="1" stopIfTrue="1" type="expression">
      <formula>EXACT(MID(AW162,61,1),"х")</formula>
    </cfRule>
  </conditionalFormatting>
  <conditionalFormatting sqref="AI162:AI162">
    <cfRule dxfId="0" priority="1" stopIfTrue="1" type="expression">
      <formula>EXACT(MID(AW162,63,1),"0")</formula>
    </cfRule>
  </conditionalFormatting>
  <conditionalFormatting sqref="AI162:AI162">
    <cfRule dxfId="1" priority="1" stopIfTrue="1" type="expression">
      <formula>EXACT(MID(AW162,63,1),"х")</formula>
    </cfRule>
  </conditionalFormatting>
  <conditionalFormatting sqref="AJ162:AJ162">
    <cfRule dxfId="0" priority="1" stopIfTrue="1" type="expression">
      <formula>EXACT(MID(AW162,65,1),"0")</formula>
    </cfRule>
  </conditionalFormatting>
  <conditionalFormatting sqref="AJ162:AJ162">
    <cfRule dxfId="1" priority="1" stopIfTrue="1" type="expression">
      <formula>EXACT(MID(AW162,65,1),"х")</formula>
    </cfRule>
  </conditionalFormatting>
  <conditionalFormatting sqref="AQ162:AQ162">
    <cfRule dxfId="0" priority="1" stopIfTrue="1" type="expression">
      <formula>EXACT(MID(AW162,79,1),"0")</formula>
    </cfRule>
  </conditionalFormatting>
  <conditionalFormatting sqref="AQ162:AQ162">
    <cfRule dxfId="1" priority="1" stopIfTrue="1" type="expression">
      <formula>EXACT(MID(AW162,79,1),"х")</formula>
    </cfRule>
  </conditionalFormatting>
  <conditionalFormatting sqref="AR162:AR162">
    <cfRule dxfId="0" priority="1" stopIfTrue="1" type="expression">
      <formula>EXACT(MID(AW162,81,1),"0")</formula>
    </cfRule>
  </conditionalFormatting>
  <conditionalFormatting sqref="AR162:AR162">
    <cfRule dxfId="1" priority="1" stopIfTrue="1" type="expression">
      <formula>EXACT(MID(AW162,81,1),"х")</formula>
    </cfRule>
  </conditionalFormatting>
  <conditionalFormatting sqref="AS162:AS162">
    <cfRule dxfId="0" priority="1" stopIfTrue="1" type="expression">
      <formula>EXACT(MID(AW162,83,1),"0")</formula>
    </cfRule>
  </conditionalFormatting>
  <conditionalFormatting sqref="AS162:AS162">
    <cfRule dxfId="1" priority="1" stopIfTrue="1" type="expression">
      <formula>EXACT(MID(AW162,83,1),"х")</formula>
    </cfRule>
  </conditionalFormatting>
  <conditionalFormatting sqref="A162:A162">
    <cfRule dxfId="3" priority="1" stopIfTrue="1" type="expression">
      <formula>EXACT(AX162,"4")</formula>
    </cfRule>
  </conditionalFormatting>
  <conditionalFormatting sqref="A162:A162">
    <cfRule dxfId="3" priority="1" stopIfTrue="1" type="expression">
      <formula>EXACT(AX162,"2")</formula>
    </cfRule>
  </conditionalFormatting>
  <conditionalFormatting sqref="A162:A162">
    <cfRule dxfId="3" priority="1" stopIfTrue="1" type="expression">
      <formula>EXACT(AX162,"1")</formula>
    </cfRule>
  </conditionalFormatting>
  <conditionalFormatting sqref="G162:G162">
    <cfRule dxfId="0" priority="1" stopIfTrue="1" type="expression">
      <formula>EXACT(MID(AW162,7,1),"0")</formula>
    </cfRule>
  </conditionalFormatting>
  <conditionalFormatting sqref="G162:G162">
    <cfRule dxfId="1" priority="1" stopIfTrue="1" type="expression">
      <formula>EXACT(MID(AW162,7,1),"х")</formula>
    </cfRule>
  </conditionalFormatting>
  <conditionalFormatting sqref="H162:H162">
    <cfRule dxfId="0" priority="1" stopIfTrue="1" type="expression">
      <formula>EXACT(MID(AW162,9,1),"0")</formula>
    </cfRule>
  </conditionalFormatting>
  <conditionalFormatting sqref="H162:H162">
    <cfRule dxfId="1" priority="1" stopIfTrue="1" type="expression">
      <formula>EXACT(MID(AW162,9,1),"х")</formula>
    </cfRule>
  </conditionalFormatting>
  <conditionalFormatting sqref="O162:O162">
    <cfRule dxfId="0" priority="1" stopIfTrue="1" type="expression">
      <formula>EXACT(MID(AW162,23,1),"0")</formula>
    </cfRule>
  </conditionalFormatting>
  <conditionalFormatting sqref="O162:O162">
    <cfRule dxfId="1" priority="1" stopIfTrue="1" type="expression">
      <formula>EXACT(MID(AW162,23,1),"х")</formula>
    </cfRule>
  </conditionalFormatting>
  <conditionalFormatting sqref="P162:P162">
    <cfRule dxfId="0" priority="1" stopIfTrue="1" type="expression">
      <formula>EXACT(MID(AW162,25,1),"0")</formula>
    </cfRule>
  </conditionalFormatting>
  <conditionalFormatting sqref="P162:P162">
    <cfRule dxfId="1" priority="1" stopIfTrue="1" type="expression">
      <formula>EXACT(MID(AW162,25,1),"х")</formula>
    </cfRule>
  </conditionalFormatting>
  <conditionalFormatting sqref="Q162:Q162">
    <cfRule dxfId="0" priority="1" stopIfTrue="1" type="expression">
      <formula>EXACT(MID(AW162,27,1),"0")</formula>
    </cfRule>
  </conditionalFormatting>
  <conditionalFormatting sqref="Q162:Q162">
    <cfRule dxfId="1" priority="1" stopIfTrue="1" type="expression">
      <formula>EXACT(MID(AW162,27,1),"х")</formula>
    </cfRule>
  </conditionalFormatting>
  <conditionalFormatting sqref="R162:R162">
    <cfRule dxfId="0" priority="1" stopIfTrue="1" type="expression">
      <formula>EXACT(MID(AW162,29,1),"0")</formula>
    </cfRule>
  </conditionalFormatting>
  <conditionalFormatting sqref="R162:R162">
    <cfRule dxfId="1" priority="1" stopIfTrue="1" type="expression">
      <formula>EXACT(MID(AW162,29,1),"х")</formula>
    </cfRule>
  </conditionalFormatting>
  <conditionalFormatting sqref="U162:U162">
    <cfRule dxfId="0" priority="1" stopIfTrue="1" type="expression">
      <formula>EXACT(MID(AW162,35,1),"0")</formula>
    </cfRule>
  </conditionalFormatting>
  <conditionalFormatting sqref="U162:U162">
    <cfRule dxfId="1" priority="1" stopIfTrue="1" type="expression">
      <formula>EXACT(MID(AW162,35,1),"х")</formula>
    </cfRule>
  </conditionalFormatting>
  <conditionalFormatting sqref="V162:V162">
    <cfRule dxfId="0" priority="1" stopIfTrue="1" type="expression">
      <formula>EXACT(MID(AW162,37,1),"0")</formula>
    </cfRule>
  </conditionalFormatting>
  <conditionalFormatting sqref="V162:V162">
    <cfRule dxfId="1" priority="1" stopIfTrue="1" type="expression">
      <formula>EXACT(MID(AW162,37,1),"х")</formula>
    </cfRule>
  </conditionalFormatting>
  <conditionalFormatting sqref="AC162:AC162">
    <cfRule dxfId="0" priority="1" stopIfTrue="1" type="expression">
      <formula>EXACT(MID(AW162,51,1),"0")</formula>
    </cfRule>
  </conditionalFormatting>
  <conditionalFormatting sqref="AC162:AC162">
    <cfRule dxfId="1" priority="1" stopIfTrue="1" type="expression">
      <formula>EXACT(MID(AW162,51,1),"х")</formula>
    </cfRule>
  </conditionalFormatting>
  <conditionalFormatting sqref="AD162:AD162">
    <cfRule dxfId="0" priority="1" stopIfTrue="1" type="expression">
      <formula>EXACT(MID(AW162,53,1),"0")</formula>
    </cfRule>
  </conditionalFormatting>
  <conditionalFormatting sqref="AD162:AD162">
    <cfRule dxfId="1" priority="1" stopIfTrue="1" type="expression">
      <formula>EXACT(MID(AW162,53,1),"х")</formula>
    </cfRule>
  </conditionalFormatting>
  <conditionalFormatting sqref="AK162:AK162">
    <cfRule dxfId="0" priority="1" stopIfTrue="1" type="expression">
      <formula>EXACT(MID(AW162,67,1),"0")</formula>
    </cfRule>
  </conditionalFormatting>
  <conditionalFormatting sqref="AK162:AK162">
    <cfRule dxfId="1" priority="1" stopIfTrue="1" type="expression">
      <formula>EXACT(MID(AW162,67,1),"х")</formula>
    </cfRule>
  </conditionalFormatting>
  <conditionalFormatting sqref="AL162:AL162">
    <cfRule dxfId="0" priority="1" stopIfTrue="1" type="expression">
      <formula>EXACT(MID(AW162,69,1),"0")</formula>
    </cfRule>
  </conditionalFormatting>
  <conditionalFormatting sqref="AL162:AL162">
    <cfRule dxfId="1" priority="1" stopIfTrue="1" type="expression">
      <formula>EXACT(MID(AW162,69,1),"х")</formula>
    </cfRule>
  </conditionalFormatting>
  <conditionalFormatting sqref="AM162:AM162">
    <cfRule dxfId="0" priority="1" stopIfTrue="1" type="expression">
      <formula>EXACT(MID(AW162,71,1),"0")</formula>
    </cfRule>
  </conditionalFormatting>
  <conditionalFormatting sqref="AM162:AM162">
    <cfRule dxfId="1" priority="1" stopIfTrue="1" type="expression">
      <formula>EXACT(MID(AW162,71,1),"х")</formula>
    </cfRule>
  </conditionalFormatting>
  <conditionalFormatting sqref="AN162:AN162">
    <cfRule dxfId="0" priority="1" stopIfTrue="1" type="expression">
      <formula>EXACT(MID(AW162,73,1),"0")</formula>
    </cfRule>
  </conditionalFormatting>
  <conditionalFormatting sqref="AN162:AN162">
    <cfRule dxfId="1" priority="1" stopIfTrue="1" type="expression">
      <formula>EXACT(MID(AW162,73,1),"х")</formula>
    </cfRule>
  </conditionalFormatting>
  <conditionalFormatting sqref="AO162:AO162">
    <cfRule dxfId="0" priority="1" stopIfTrue="1" type="expression">
      <formula>EXACT(MID(AW162,75,1),"0")</formula>
    </cfRule>
  </conditionalFormatting>
  <conditionalFormatting sqref="AO162:AO162">
    <cfRule dxfId="1" priority="1" stopIfTrue="1" type="expression">
      <formula>EXACT(MID(AW162,75,1),"х")</formula>
    </cfRule>
  </conditionalFormatting>
  <conditionalFormatting sqref="AP162:AP162">
    <cfRule dxfId="0" priority="1" stopIfTrue="1" type="expression">
      <formula>EXACT(MID(AW162,77,1),"0")</formula>
    </cfRule>
  </conditionalFormatting>
  <conditionalFormatting sqref="AP162:AP162">
    <cfRule dxfId="1" priority="1" stopIfTrue="1" type="expression">
      <formula>EXACT(MID(AW162,77,1),"х")</formula>
    </cfRule>
  </conditionalFormatting>
  <conditionalFormatting sqref="Y162:Y162">
    <cfRule dxfId="0" priority="1" stopIfTrue="1" type="expression">
      <formula>EXACT(MID(AY162,43,1),"0")</formula>
    </cfRule>
  </conditionalFormatting>
  <conditionalFormatting sqref="Y162:Y162">
    <cfRule dxfId="1" priority="1" stopIfTrue="1" type="expression">
      <formula>EXACT(MID(AY162,43,1),"х")</formula>
    </cfRule>
  </conditionalFormatting>
  <conditionalFormatting sqref="Z162:Z162">
    <cfRule dxfId="0" priority="1" stopIfTrue="1" type="expression">
      <formula>EXACT(MID(AY162,45,1),"0")</formula>
    </cfRule>
  </conditionalFormatting>
  <conditionalFormatting sqref="Z162:Z162">
    <cfRule dxfId="1" priority="1" stopIfTrue="1" type="expression">
      <formula>EXACT(MID(AY162,45,1),"х")</formula>
    </cfRule>
  </conditionalFormatting>
  <conditionalFormatting sqref="AU162:AU162">
    <cfRule dxfId="0" priority="1" stopIfTrue="1" type="expression">
      <formula>EXACT(MID(AW162,87,1),"0")</formula>
    </cfRule>
  </conditionalFormatting>
  <conditionalFormatting sqref="AU162:AU162">
    <cfRule dxfId="1" priority="1" stopIfTrue="1" type="expression">
      <formula>EXACT(MID(AW162,87,1),"х")</formula>
    </cfRule>
  </conditionalFormatting>
  <conditionalFormatting sqref="AV162:AV162">
    <cfRule dxfId="0" priority="1" stopIfTrue="1" type="expression">
      <formula>EXACT(MID(AW162,89,1),"0")</formula>
    </cfRule>
  </conditionalFormatting>
  <conditionalFormatting sqref="AV162:AV162">
    <cfRule dxfId="1" priority="1" stopIfTrue="1" type="expression">
      <formula>EXACT(MID(AW162,89,1),"х")</formula>
    </cfRule>
  </conditionalFormatting>
  <conditionalFormatting sqref="X162:X162">
    <cfRule dxfId="1" priority="1" stopIfTrue="1" type="expression">
      <formula>EXACT(MID(AW162,41,1),"х")</formula>
    </cfRule>
  </conditionalFormatting>
  <conditionalFormatting sqref="X162:X162">
    <cfRule dxfId="0" priority="1" stopIfTrue="1" type="expression">
      <formula>EXACT(MID(AW162,41,1),"0")</formula>
    </cfRule>
  </conditionalFormatting>
  <conditionalFormatting sqref="AT162:AT162">
    <cfRule dxfId="1" priority="1" stopIfTrue="1" type="expression">
      <formula>EXACT(MID(AW162,85,1),"х")</formula>
    </cfRule>
  </conditionalFormatting>
  <conditionalFormatting sqref="AT162:AT162">
    <cfRule dxfId="0" priority="1" stopIfTrue="1" type="expression">
      <formula>EXACT(MID(AW162,85,1),"0")</formula>
    </cfRule>
  </conditionalFormatting>
  <conditionalFormatting sqref="E163:E163">
    <cfRule dxfId="0" priority="1" stopIfTrue="1" type="expression">
      <formula>EXACT(MID(AW163,3,1),"0")</formula>
    </cfRule>
  </conditionalFormatting>
  <conditionalFormatting sqref="E163:E163">
    <cfRule dxfId="1" priority="1" stopIfTrue="1" type="expression">
      <formula>EXACT(MID(AW163,3,1),"х")</formula>
    </cfRule>
  </conditionalFormatting>
  <conditionalFormatting sqref="F163:F163">
    <cfRule dxfId="0" priority="1" stopIfTrue="1" type="expression">
      <formula>EXACT(MID(AW163,5,1),"0")</formula>
    </cfRule>
  </conditionalFormatting>
  <conditionalFormatting sqref="F163:F163">
    <cfRule dxfId="1" priority="1" stopIfTrue="1" type="expression">
      <formula>EXACT(MID(AW163,5,1),"х")</formula>
    </cfRule>
  </conditionalFormatting>
  <conditionalFormatting sqref="I163:I163">
    <cfRule dxfId="0" priority="1" stopIfTrue="1" type="expression">
      <formula>EXACT(MID(AW163,11,1),"0")</formula>
    </cfRule>
  </conditionalFormatting>
  <conditionalFormatting sqref="I163:I163">
    <cfRule dxfId="1" priority="1" stopIfTrue="1" type="expression">
      <formula>EXACT(MID(AW163,11,1),"х")</formula>
    </cfRule>
  </conditionalFormatting>
  <conditionalFormatting sqref="J163:J163">
    <cfRule dxfId="0" priority="1" stopIfTrue="1" type="expression">
      <formula>EXACT(MID(AW163,13,1),"0")</formula>
    </cfRule>
  </conditionalFormatting>
  <conditionalFormatting sqref="J163:J163">
    <cfRule dxfId="1" priority="1" stopIfTrue="1" type="expression">
      <formula>EXACT(MID(AW163,13,1),"х")</formula>
    </cfRule>
  </conditionalFormatting>
  <conditionalFormatting sqref="K163:K163">
    <cfRule dxfId="0" priority="1" stopIfTrue="1" type="expression">
      <formula>EXACT(MID(AW163,15,1),"0")</formula>
    </cfRule>
  </conditionalFormatting>
  <conditionalFormatting sqref="K163:K163">
    <cfRule dxfId="1" priority="1" stopIfTrue="1" type="expression">
      <formula>EXACT(MID(AW163,15,1),"х")</formula>
    </cfRule>
  </conditionalFormatting>
  <conditionalFormatting sqref="L163:L163">
    <cfRule dxfId="0" priority="1" stopIfTrue="1" type="expression">
      <formula>EXACT(MID(AW163,17,1),"0")</formula>
    </cfRule>
  </conditionalFormatting>
  <conditionalFormatting sqref="L163:L163">
    <cfRule dxfId="1" priority="1" stopIfTrue="1" type="expression">
      <formula>EXACT(MID(AW163,17,1),"х")</formula>
    </cfRule>
  </conditionalFormatting>
  <conditionalFormatting sqref="M163:M163">
    <cfRule dxfId="0" priority="1" stopIfTrue="1" type="expression">
      <formula>EXACT(MID(AW163,19,1),"0")</formula>
    </cfRule>
  </conditionalFormatting>
  <conditionalFormatting sqref="M163:M163">
    <cfRule dxfId="1" priority="1" stopIfTrue="1" type="expression">
      <formula>EXACT(MID(AW163,19,1),"х")</formula>
    </cfRule>
  </conditionalFormatting>
  <conditionalFormatting sqref="N163:N163">
    <cfRule dxfId="0" priority="1" stopIfTrue="1" type="expression">
      <formula>EXACT(MID(AW163,21,1),"0")</formula>
    </cfRule>
  </conditionalFormatting>
  <conditionalFormatting sqref="N163:N163">
    <cfRule dxfId="1" priority="1" stopIfTrue="1" type="expression">
      <formula>EXACT(MID(AW163,21,1),"х")</formula>
    </cfRule>
  </conditionalFormatting>
  <conditionalFormatting sqref="S163:S163">
    <cfRule dxfId="0" priority="1" stopIfTrue="1" type="expression">
      <formula>EXACT(MID(AW163,31,1),"0")</formula>
    </cfRule>
  </conditionalFormatting>
  <conditionalFormatting sqref="S163:S163">
    <cfRule dxfId="1" priority="1" stopIfTrue="1" type="expression">
      <formula>EXACT(MID(AW163,31,1),"х")</formula>
    </cfRule>
  </conditionalFormatting>
  <conditionalFormatting sqref="T163:T163">
    <cfRule dxfId="0" priority="1" stopIfTrue="1" type="expression">
      <formula>EXACT(MID(AW163,33,1),"0")</formula>
    </cfRule>
  </conditionalFormatting>
  <conditionalFormatting sqref="T163:T163">
    <cfRule dxfId="1" priority="1" stopIfTrue="1" type="expression">
      <formula>EXACT(MID(AW163,33,1),"х")</formula>
    </cfRule>
  </conditionalFormatting>
  <conditionalFormatting sqref="W163:W163">
    <cfRule dxfId="0" priority="1" stopIfTrue="1" type="expression">
      <formula>EXACT(MID(AW163,39,1),"0")</formula>
    </cfRule>
  </conditionalFormatting>
  <conditionalFormatting sqref="W163:W163">
    <cfRule dxfId="1" priority="1" stopIfTrue="1" type="expression">
      <formula>EXACT(MID(AW163,39,1),"х")</formula>
    </cfRule>
  </conditionalFormatting>
  <conditionalFormatting sqref="AA163:AA163">
    <cfRule dxfId="0" priority="1" stopIfTrue="1" type="expression">
      <formula>EXACT(MID(AW163,47,1),"0")</formula>
    </cfRule>
  </conditionalFormatting>
  <conditionalFormatting sqref="AA163:AA163">
    <cfRule dxfId="1" priority="1" stopIfTrue="1" type="expression">
      <formula>EXACT(MID(AW163,47,1),"х")</formula>
    </cfRule>
  </conditionalFormatting>
  <conditionalFormatting sqref="AB163:AB163">
    <cfRule dxfId="0" priority="1" stopIfTrue="1" type="expression">
      <formula>EXACT(MID(AW163,49,1),"0")</formula>
    </cfRule>
  </conditionalFormatting>
  <conditionalFormatting sqref="AB163:AB163">
    <cfRule dxfId="1" priority="1" stopIfTrue="1" type="expression">
      <formula>EXACT(MID(AW163,49,1),"х")</formula>
    </cfRule>
  </conditionalFormatting>
  <conditionalFormatting sqref="AE163:AE163">
    <cfRule dxfId="0" priority="1" stopIfTrue="1" type="expression">
      <formula>EXACT(MID(AW163,55,1),"0")</formula>
    </cfRule>
  </conditionalFormatting>
  <conditionalFormatting sqref="AE163:AE163">
    <cfRule dxfId="1" priority="1" stopIfTrue="1" type="expression">
      <formula>EXACT(MID(AW163,55,1),"х")</formula>
    </cfRule>
  </conditionalFormatting>
  <conditionalFormatting sqref="AF163:AF163">
    <cfRule dxfId="0" priority="1" stopIfTrue="1" type="expression">
      <formula>EXACT(MID(AW163,57,1),"0")</formula>
    </cfRule>
  </conditionalFormatting>
  <conditionalFormatting sqref="AF163:AF163">
    <cfRule dxfId="1" priority="1" stopIfTrue="1" type="expression">
      <formula>EXACT(MID(AW163,57,1),"х")</formula>
    </cfRule>
  </conditionalFormatting>
  <conditionalFormatting sqref="AG163:AG163">
    <cfRule dxfId="0" priority="1" stopIfTrue="1" type="expression">
      <formula>EXACT(MID(AW163,59,1),"0")</formula>
    </cfRule>
  </conditionalFormatting>
  <conditionalFormatting sqref="AG163:AG163">
    <cfRule dxfId="1" priority="1" stopIfTrue="1" type="expression">
      <formula>EXACT(MID(AW163,59,1),"х")</formula>
    </cfRule>
  </conditionalFormatting>
  <conditionalFormatting sqref="AH163:AH163">
    <cfRule dxfId="0" priority="1" stopIfTrue="1" type="expression">
      <formula>EXACT(MID(AW163,61,1),"0")</formula>
    </cfRule>
  </conditionalFormatting>
  <conditionalFormatting sqref="AH163:AH163">
    <cfRule dxfId="1" priority="1" stopIfTrue="1" type="expression">
      <formula>EXACT(MID(AW163,61,1),"х")</formula>
    </cfRule>
  </conditionalFormatting>
  <conditionalFormatting sqref="AI163:AI163">
    <cfRule dxfId="0" priority="1" stopIfTrue="1" type="expression">
      <formula>EXACT(MID(AW163,63,1),"0")</formula>
    </cfRule>
  </conditionalFormatting>
  <conditionalFormatting sqref="AI163:AI163">
    <cfRule dxfId="1" priority="1" stopIfTrue="1" type="expression">
      <formula>EXACT(MID(AW163,63,1),"х")</formula>
    </cfRule>
  </conditionalFormatting>
  <conditionalFormatting sqref="AJ163:AJ163">
    <cfRule dxfId="0" priority="1" stopIfTrue="1" type="expression">
      <formula>EXACT(MID(AW163,65,1),"0")</formula>
    </cfRule>
  </conditionalFormatting>
  <conditionalFormatting sqref="AJ163:AJ163">
    <cfRule dxfId="1" priority="1" stopIfTrue="1" type="expression">
      <formula>EXACT(MID(AW163,65,1),"х")</formula>
    </cfRule>
  </conditionalFormatting>
  <conditionalFormatting sqref="AQ163:AQ163">
    <cfRule dxfId="0" priority="1" stopIfTrue="1" type="expression">
      <formula>EXACT(MID(AW163,79,1),"0")</formula>
    </cfRule>
  </conditionalFormatting>
  <conditionalFormatting sqref="AQ163:AQ163">
    <cfRule dxfId="1" priority="1" stopIfTrue="1" type="expression">
      <formula>EXACT(MID(AW163,79,1),"х")</formula>
    </cfRule>
  </conditionalFormatting>
  <conditionalFormatting sqref="AR163:AR163">
    <cfRule dxfId="0" priority="1" stopIfTrue="1" type="expression">
      <formula>EXACT(MID(AW163,81,1),"0")</formula>
    </cfRule>
  </conditionalFormatting>
  <conditionalFormatting sqref="AR163:AR163">
    <cfRule dxfId="1" priority="1" stopIfTrue="1" type="expression">
      <formula>EXACT(MID(AW163,81,1),"х")</formula>
    </cfRule>
  </conditionalFormatting>
  <conditionalFormatting sqref="AS163:AS163">
    <cfRule dxfId="0" priority="1" stopIfTrue="1" type="expression">
      <formula>EXACT(MID(AW163,83,1),"0")</formula>
    </cfRule>
  </conditionalFormatting>
  <conditionalFormatting sqref="AS163:AS163">
    <cfRule dxfId="1" priority="1" stopIfTrue="1" type="expression">
      <formula>EXACT(MID(AW163,83,1),"х")</formula>
    </cfRule>
  </conditionalFormatting>
  <conditionalFormatting sqref="A163:A163">
    <cfRule dxfId="3" priority="1" stopIfTrue="1" type="expression">
      <formula>EXACT(AX163,"4")</formula>
    </cfRule>
  </conditionalFormatting>
  <conditionalFormatting sqref="A163:A163">
    <cfRule dxfId="3" priority="1" stopIfTrue="1" type="expression">
      <formula>EXACT(AX163,"2")</formula>
    </cfRule>
  </conditionalFormatting>
  <conditionalFormatting sqref="A163:A163">
    <cfRule dxfId="3" priority="1" stopIfTrue="1" type="expression">
      <formula>EXACT(AX163,"1")</formula>
    </cfRule>
  </conditionalFormatting>
  <conditionalFormatting sqref="G163:G163">
    <cfRule dxfId="0" priority="1" stopIfTrue="1" type="expression">
      <formula>EXACT(MID(AW163,7,1),"0")</formula>
    </cfRule>
  </conditionalFormatting>
  <conditionalFormatting sqref="G163:G163">
    <cfRule dxfId="1" priority="1" stopIfTrue="1" type="expression">
      <formula>EXACT(MID(AW163,7,1),"х")</formula>
    </cfRule>
  </conditionalFormatting>
  <conditionalFormatting sqref="H163:H163">
    <cfRule dxfId="0" priority="1" stopIfTrue="1" type="expression">
      <formula>EXACT(MID(AW163,9,1),"0")</formula>
    </cfRule>
  </conditionalFormatting>
  <conditionalFormatting sqref="H163:H163">
    <cfRule dxfId="1" priority="1" stopIfTrue="1" type="expression">
      <formula>EXACT(MID(AW163,9,1),"х")</formula>
    </cfRule>
  </conditionalFormatting>
  <conditionalFormatting sqref="O163:O163">
    <cfRule dxfId="0" priority="1" stopIfTrue="1" type="expression">
      <formula>EXACT(MID(AW163,23,1),"0")</formula>
    </cfRule>
  </conditionalFormatting>
  <conditionalFormatting sqref="O163:O163">
    <cfRule dxfId="1" priority="1" stopIfTrue="1" type="expression">
      <formula>EXACT(MID(AW163,23,1),"х")</formula>
    </cfRule>
  </conditionalFormatting>
  <conditionalFormatting sqref="P163:P163">
    <cfRule dxfId="0" priority="1" stopIfTrue="1" type="expression">
      <formula>EXACT(MID(AW163,25,1),"0")</formula>
    </cfRule>
  </conditionalFormatting>
  <conditionalFormatting sqref="P163:P163">
    <cfRule dxfId="1" priority="1" stopIfTrue="1" type="expression">
      <formula>EXACT(MID(AW163,25,1),"х")</formula>
    </cfRule>
  </conditionalFormatting>
  <conditionalFormatting sqref="Q163:Q163">
    <cfRule dxfId="0" priority="1" stopIfTrue="1" type="expression">
      <formula>EXACT(MID(AW163,27,1),"0")</formula>
    </cfRule>
  </conditionalFormatting>
  <conditionalFormatting sqref="Q163:Q163">
    <cfRule dxfId="1" priority="1" stopIfTrue="1" type="expression">
      <formula>EXACT(MID(AW163,27,1),"х")</formula>
    </cfRule>
  </conditionalFormatting>
  <conditionalFormatting sqref="R163:R163">
    <cfRule dxfId="0" priority="1" stopIfTrue="1" type="expression">
      <formula>EXACT(MID(AW163,29,1),"0")</formula>
    </cfRule>
  </conditionalFormatting>
  <conditionalFormatting sqref="R163:R163">
    <cfRule dxfId="1" priority="1" stopIfTrue="1" type="expression">
      <formula>EXACT(MID(AW163,29,1),"х")</formula>
    </cfRule>
  </conditionalFormatting>
  <conditionalFormatting sqref="U163:U163">
    <cfRule dxfId="0" priority="1" stopIfTrue="1" type="expression">
      <formula>EXACT(MID(AW163,35,1),"0")</formula>
    </cfRule>
  </conditionalFormatting>
  <conditionalFormatting sqref="U163:U163">
    <cfRule dxfId="1" priority="1" stopIfTrue="1" type="expression">
      <formula>EXACT(MID(AW163,35,1),"х")</formula>
    </cfRule>
  </conditionalFormatting>
  <conditionalFormatting sqref="V163:V163">
    <cfRule dxfId="0" priority="1" stopIfTrue="1" type="expression">
      <formula>EXACT(MID(AW163,37,1),"0")</formula>
    </cfRule>
  </conditionalFormatting>
  <conditionalFormatting sqref="V163:V163">
    <cfRule dxfId="1" priority="1" stopIfTrue="1" type="expression">
      <formula>EXACT(MID(AW163,37,1),"х")</formula>
    </cfRule>
  </conditionalFormatting>
  <conditionalFormatting sqref="AC163:AC163">
    <cfRule dxfId="0" priority="1" stopIfTrue="1" type="expression">
      <formula>EXACT(MID(AW163,51,1),"0")</formula>
    </cfRule>
  </conditionalFormatting>
  <conditionalFormatting sqref="AC163:AC163">
    <cfRule dxfId="1" priority="1" stopIfTrue="1" type="expression">
      <formula>EXACT(MID(AW163,51,1),"х")</formula>
    </cfRule>
  </conditionalFormatting>
  <conditionalFormatting sqref="AD163:AD163">
    <cfRule dxfId="0" priority="1" stopIfTrue="1" type="expression">
      <formula>EXACT(MID(AW163,53,1),"0")</formula>
    </cfRule>
  </conditionalFormatting>
  <conditionalFormatting sqref="AD163:AD163">
    <cfRule dxfId="1" priority="1" stopIfTrue="1" type="expression">
      <formula>EXACT(MID(AW163,53,1),"х")</formula>
    </cfRule>
  </conditionalFormatting>
  <conditionalFormatting sqref="AK163:AK163">
    <cfRule dxfId="0" priority="1" stopIfTrue="1" type="expression">
      <formula>EXACT(MID(AW163,67,1),"0")</formula>
    </cfRule>
  </conditionalFormatting>
  <conditionalFormatting sqref="AK163:AK163">
    <cfRule dxfId="1" priority="1" stopIfTrue="1" type="expression">
      <formula>EXACT(MID(AW163,67,1),"х")</formula>
    </cfRule>
  </conditionalFormatting>
  <conditionalFormatting sqref="AL163:AL163">
    <cfRule dxfId="0" priority="1" stopIfTrue="1" type="expression">
      <formula>EXACT(MID(AW163,69,1),"0")</formula>
    </cfRule>
  </conditionalFormatting>
  <conditionalFormatting sqref="AL163:AL163">
    <cfRule dxfId="1" priority="1" stopIfTrue="1" type="expression">
      <formula>EXACT(MID(AW163,69,1),"х")</formula>
    </cfRule>
  </conditionalFormatting>
  <conditionalFormatting sqref="AM163:AM163">
    <cfRule dxfId="0" priority="1" stopIfTrue="1" type="expression">
      <formula>EXACT(MID(AW163,71,1),"0")</formula>
    </cfRule>
  </conditionalFormatting>
  <conditionalFormatting sqref="AM163:AM163">
    <cfRule dxfId="1" priority="1" stopIfTrue="1" type="expression">
      <formula>EXACT(MID(AW163,71,1),"х")</formula>
    </cfRule>
  </conditionalFormatting>
  <conditionalFormatting sqref="AN163:AN163">
    <cfRule dxfId="0" priority="1" stopIfTrue="1" type="expression">
      <formula>EXACT(MID(AW163,73,1),"0")</formula>
    </cfRule>
  </conditionalFormatting>
  <conditionalFormatting sqref="AN163:AN163">
    <cfRule dxfId="1" priority="1" stopIfTrue="1" type="expression">
      <formula>EXACT(MID(AW163,73,1),"х")</formula>
    </cfRule>
  </conditionalFormatting>
  <conditionalFormatting sqref="AO163:AO163">
    <cfRule dxfId="0" priority="1" stopIfTrue="1" type="expression">
      <formula>EXACT(MID(AW163,75,1),"0")</formula>
    </cfRule>
  </conditionalFormatting>
  <conditionalFormatting sqref="AO163:AO163">
    <cfRule dxfId="1" priority="1" stopIfTrue="1" type="expression">
      <formula>EXACT(MID(AW163,75,1),"х")</formula>
    </cfRule>
  </conditionalFormatting>
  <conditionalFormatting sqref="AP163:AP163">
    <cfRule dxfId="0" priority="1" stopIfTrue="1" type="expression">
      <formula>EXACT(MID(AW163,77,1),"0")</formula>
    </cfRule>
  </conditionalFormatting>
  <conditionalFormatting sqref="AP163:AP163">
    <cfRule dxfId="1" priority="1" stopIfTrue="1" type="expression">
      <formula>EXACT(MID(AW163,77,1),"х")</formula>
    </cfRule>
  </conditionalFormatting>
  <conditionalFormatting sqref="Y163:Y163">
    <cfRule dxfId="0" priority="1" stopIfTrue="1" type="expression">
      <formula>EXACT(MID(AY163,43,1),"0")</formula>
    </cfRule>
  </conditionalFormatting>
  <conditionalFormatting sqref="Y163:Y163">
    <cfRule dxfId="1" priority="1" stopIfTrue="1" type="expression">
      <formula>EXACT(MID(AY163,43,1),"х")</formula>
    </cfRule>
  </conditionalFormatting>
  <conditionalFormatting sqref="Z163:Z163">
    <cfRule dxfId="0" priority="1" stopIfTrue="1" type="expression">
      <formula>EXACT(MID(AY163,45,1),"0")</formula>
    </cfRule>
  </conditionalFormatting>
  <conditionalFormatting sqref="Z163:Z163">
    <cfRule dxfId="1" priority="1" stopIfTrue="1" type="expression">
      <formula>EXACT(MID(AY163,45,1),"х")</formula>
    </cfRule>
  </conditionalFormatting>
  <conditionalFormatting sqref="AU163:AU163">
    <cfRule dxfId="0" priority="1" stopIfTrue="1" type="expression">
      <formula>EXACT(MID(AW163,87,1),"0")</formula>
    </cfRule>
  </conditionalFormatting>
  <conditionalFormatting sqref="AU163:AU163">
    <cfRule dxfId="1" priority="1" stopIfTrue="1" type="expression">
      <formula>EXACT(MID(AW163,87,1),"х")</formula>
    </cfRule>
  </conditionalFormatting>
  <conditionalFormatting sqref="AV163:AV163">
    <cfRule dxfId="0" priority="1" stopIfTrue="1" type="expression">
      <formula>EXACT(MID(AW163,89,1),"0")</formula>
    </cfRule>
  </conditionalFormatting>
  <conditionalFormatting sqref="AV163:AV163">
    <cfRule dxfId="1" priority="1" stopIfTrue="1" type="expression">
      <formula>EXACT(MID(AW163,89,1),"х")</formula>
    </cfRule>
  </conditionalFormatting>
  <conditionalFormatting sqref="X163:X163">
    <cfRule dxfId="1" priority="1" stopIfTrue="1" type="expression">
      <formula>EXACT(MID(AW163,41,1),"х")</formula>
    </cfRule>
  </conditionalFormatting>
  <conditionalFormatting sqref="X163:X163">
    <cfRule dxfId="0" priority="1" stopIfTrue="1" type="expression">
      <formula>EXACT(MID(AW163,41,1),"0")</formula>
    </cfRule>
  </conditionalFormatting>
  <conditionalFormatting sqref="AT163:AT163">
    <cfRule dxfId="1" priority="1" stopIfTrue="1" type="expression">
      <formula>EXACT(MID(AW163,85,1),"х")</formula>
    </cfRule>
  </conditionalFormatting>
  <conditionalFormatting sqref="AT163:AT163">
    <cfRule dxfId="0" priority="1" stopIfTrue="1" type="expression">
      <formula>EXACT(MID(AW163,85,1),"0")</formula>
    </cfRule>
  </conditionalFormatting>
  <conditionalFormatting sqref="E164:E164">
    <cfRule dxfId="0" priority="1" stopIfTrue="1" type="expression">
      <formula>EXACT(MID(AW164,3,1),"0")</formula>
    </cfRule>
  </conditionalFormatting>
  <conditionalFormatting sqref="E164:E164">
    <cfRule dxfId="1" priority="1" stopIfTrue="1" type="expression">
      <formula>EXACT(MID(AW164,3,1),"х")</formula>
    </cfRule>
  </conditionalFormatting>
  <conditionalFormatting sqref="F164:F164">
    <cfRule dxfId="0" priority="1" stopIfTrue="1" type="expression">
      <formula>EXACT(MID(AW164,5,1),"0")</formula>
    </cfRule>
  </conditionalFormatting>
  <conditionalFormatting sqref="F164:F164">
    <cfRule dxfId="1" priority="1" stopIfTrue="1" type="expression">
      <formula>EXACT(MID(AW164,5,1),"х")</formula>
    </cfRule>
  </conditionalFormatting>
  <conditionalFormatting sqref="I164:I164">
    <cfRule dxfId="0" priority="1" stopIfTrue="1" type="expression">
      <formula>EXACT(MID(AW164,11,1),"0")</formula>
    </cfRule>
  </conditionalFormatting>
  <conditionalFormatting sqref="I164:I164">
    <cfRule dxfId="1" priority="1" stopIfTrue="1" type="expression">
      <formula>EXACT(MID(AW164,11,1),"х")</formula>
    </cfRule>
  </conditionalFormatting>
  <conditionalFormatting sqref="J164:J164">
    <cfRule dxfId="0" priority="1" stopIfTrue="1" type="expression">
      <formula>EXACT(MID(AW164,13,1),"0")</formula>
    </cfRule>
  </conditionalFormatting>
  <conditionalFormatting sqref="J164:J164">
    <cfRule dxfId="1" priority="1" stopIfTrue="1" type="expression">
      <formula>EXACT(MID(AW164,13,1),"х")</formula>
    </cfRule>
  </conditionalFormatting>
  <conditionalFormatting sqref="K164:K164">
    <cfRule dxfId="0" priority="1" stopIfTrue="1" type="expression">
      <formula>EXACT(MID(AW164,15,1),"0")</formula>
    </cfRule>
  </conditionalFormatting>
  <conditionalFormatting sqref="K164:K164">
    <cfRule dxfId="1" priority="1" stopIfTrue="1" type="expression">
      <formula>EXACT(MID(AW164,15,1),"х")</formula>
    </cfRule>
  </conditionalFormatting>
  <conditionalFormatting sqref="L164:L164">
    <cfRule dxfId="0" priority="1" stopIfTrue="1" type="expression">
      <formula>EXACT(MID(AW164,17,1),"0")</formula>
    </cfRule>
  </conditionalFormatting>
  <conditionalFormatting sqref="L164:L164">
    <cfRule dxfId="1" priority="1" stopIfTrue="1" type="expression">
      <formula>EXACT(MID(AW164,17,1),"х")</formula>
    </cfRule>
  </conditionalFormatting>
  <conditionalFormatting sqref="M164:M164">
    <cfRule dxfId="0" priority="1" stopIfTrue="1" type="expression">
      <formula>EXACT(MID(AW164,19,1),"0")</formula>
    </cfRule>
  </conditionalFormatting>
  <conditionalFormatting sqref="M164:M164">
    <cfRule dxfId="1" priority="1" stopIfTrue="1" type="expression">
      <formula>EXACT(MID(AW164,19,1),"х")</formula>
    </cfRule>
  </conditionalFormatting>
  <conditionalFormatting sqref="N164:N164">
    <cfRule dxfId="0" priority="1" stopIfTrue="1" type="expression">
      <formula>EXACT(MID(AW164,21,1),"0")</formula>
    </cfRule>
  </conditionalFormatting>
  <conditionalFormatting sqref="N164:N164">
    <cfRule dxfId="1" priority="1" stopIfTrue="1" type="expression">
      <formula>EXACT(MID(AW164,21,1),"х")</formula>
    </cfRule>
  </conditionalFormatting>
  <conditionalFormatting sqref="S164:S164">
    <cfRule dxfId="0" priority="1" stopIfTrue="1" type="expression">
      <formula>EXACT(MID(AW164,31,1),"0")</formula>
    </cfRule>
  </conditionalFormatting>
  <conditionalFormatting sqref="S164:S164">
    <cfRule dxfId="1" priority="1" stopIfTrue="1" type="expression">
      <formula>EXACT(MID(AW164,31,1),"х")</formula>
    </cfRule>
  </conditionalFormatting>
  <conditionalFormatting sqref="T164:T164">
    <cfRule dxfId="0" priority="1" stopIfTrue="1" type="expression">
      <formula>EXACT(MID(AW164,33,1),"0")</formula>
    </cfRule>
  </conditionalFormatting>
  <conditionalFormatting sqref="T164:T164">
    <cfRule dxfId="1" priority="1" stopIfTrue="1" type="expression">
      <formula>EXACT(MID(AW164,33,1),"х")</formula>
    </cfRule>
  </conditionalFormatting>
  <conditionalFormatting sqref="W164:W164">
    <cfRule dxfId="0" priority="1" stopIfTrue="1" type="expression">
      <formula>EXACT(MID(AW164,39,1),"0")</formula>
    </cfRule>
  </conditionalFormatting>
  <conditionalFormatting sqref="W164:W164">
    <cfRule dxfId="1" priority="1" stopIfTrue="1" type="expression">
      <formula>EXACT(MID(AW164,39,1),"х")</formula>
    </cfRule>
  </conditionalFormatting>
  <conditionalFormatting sqref="AA164:AA164">
    <cfRule dxfId="0" priority="1" stopIfTrue="1" type="expression">
      <formula>EXACT(MID(AW164,47,1),"0")</formula>
    </cfRule>
  </conditionalFormatting>
  <conditionalFormatting sqref="AA164:AA164">
    <cfRule dxfId="1" priority="1" stopIfTrue="1" type="expression">
      <formula>EXACT(MID(AW164,47,1),"х")</formula>
    </cfRule>
  </conditionalFormatting>
  <conditionalFormatting sqref="AB164:AB164">
    <cfRule dxfId="0" priority="1" stopIfTrue="1" type="expression">
      <formula>EXACT(MID(AW164,49,1),"0")</formula>
    </cfRule>
  </conditionalFormatting>
  <conditionalFormatting sqref="AB164:AB164">
    <cfRule dxfId="1" priority="1" stopIfTrue="1" type="expression">
      <formula>EXACT(MID(AW164,49,1),"х")</formula>
    </cfRule>
  </conditionalFormatting>
  <conditionalFormatting sqref="AE164:AE164">
    <cfRule dxfId="0" priority="1" stopIfTrue="1" type="expression">
      <formula>EXACT(MID(AW164,55,1),"0")</formula>
    </cfRule>
  </conditionalFormatting>
  <conditionalFormatting sqref="AE164:AE164">
    <cfRule dxfId="1" priority="1" stopIfTrue="1" type="expression">
      <formula>EXACT(MID(AW164,55,1),"х")</formula>
    </cfRule>
  </conditionalFormatting>
  <conditionalFormatting sqref="AF164:AF164">
    <cfRule dxfId="0" priority="1" stopIfTrue="1" type="expression">
      <formula>EXACT(MID(AW164,57,1),"0")</formula>
    </cfRule>
  </conditionalFormatting>
  <conditionalFormatting sqref="AF164:AF164">
    <cfRule dxfId="1" priority="1" stopIfTrue="1" type="expression">
      <formula>EXACT(MID(AW164,57,1),"х")</formula>
    </cfRule>
  </conditionalFormatting>
  <conditionalFormatting sqref="AG164:AG164">
    <cfRule dxfId="0" priority="1" stopIfTrue="1" type="expression">
      <formula>EXACT(MID(AW164,59,1),"0")</formula>
    </cfRule>
  </conditionalFormatting>
  <conditionalFormatting sqref="AG164:AG164">
    <cfRule dxfId="1" priority="1" stopIfTrue="1" type="expression">
      <formula>EXACT(MID(AW164,59,1),"х")</formula>
    </cfRule>
  </conditionalFormatting>
  <conditionalFormatting sqref="AH164:AH164">
    <cfRule dxfId="0" priority="1" stopIfTrue="1" type="expression">
      <formula>EXACT(MID(AW164,61,1),"0")</formula>
    </cfRule>
  </conditionalFormatting>
  <conditionalFormatting sqref="AH164:AH164">
    <cfRule dxfId="1" priority="1" stopIfTrue="1" type="expression">
      <formula>EXACT(MID(AW164,61,1),"х")</formula>
    </cfRule>
  </conditionalFormatting>
  <conditionalFormatting sqref="AI164:AI164">
    <cfRule dxfId="0" priority="1" stopIfTrue="1" type="expression">
      <formula>EXACT(MID(AW164,63,1),"0")</formula>
    </cfRule>
  </conditionalFormatting>
  <conditionalFormatting sqref="AI164:AI164">
    <cfRule dxfId="1" priority="1" stopIfTrue="1" type="expression">
      <formula>EXACT(MID(AW164,63,1),"х")</formula>
    </cfRule>
  </conditionalFormatting>
  <conditionalFormatting sqref="AJ164:AJ164">
    <cfRule dxfId="0" priority="1" stopIfTrue="1" type="expression">
      <formula>EXACT(MID(AW164,65,1),"0")</formula>
    </cfRule>
  </conditionalFormatting>
  <conditionalFormatting sqref="AJ164:AJ164">
    <cfRule dxfId="1" priority="1" stopIfTrue="1" type="expression">
      <formula>EXACT(MID(AW164,65,1),"х")</formula>
    </cfRule>
  </conditionalFormatting>
  <conditionalFormatting sqref="AQ164:AQ164">
    <cfRule dxfId="0" priority="1" stopIfTrue="1" type="expression">
      <formula>EXACT(MID(AW164,79,1),"0")</formula>
    </cfRule>
  </conditionalFormatting>
  <conditionalFormatting sqref="AQ164:AQ164">
    <cfRule dxfId="1" priority="1" stopIfTrue="1" type="expression">
      <formula>EXACT(MID(AW164,79,1),"х")</formula>
    </cfRule>
  </conditionalFormatting>
  <conditionalFormatting sqref="AR164:AR164">
    <cfRule dxfId="0" priority="1" stopIfTrue="1" type="expression">
      <formula>EXACT(MID(AW164,81,1),"0")</formula>
    </cfRule>
  </conditionalFormatting>
  <conditionalFormatting sqref="AR164:AR164">
    <cfRule dxfId="1" priority="1" stopIfTrue="1" type="expression">
      <formula>EXACT(MID(AW164,81,1),"х")</formula>
    </cfRule>
  </conditionalFormatting>
  <conditionalFormatting sqref="AS164:AS164">
    <cfRule dxfId="0" priority="1" stopIfTrue="1" type="expression">
      <formula>EXACT(MID(AW164,83,1),"0")</formula>
    </cfRule>
  </conditionalFormatting>
  <conditionalFormatting sqref="AS164:AS164">
    <cfRule dxfId="1" priority="1" stopIfTrue="1" type="expression">
      <formula>EXACT(MID(AW164,83,1),"х")</formula>
    </cfRule>
  </conditionalFormatting>
  <conditionalFormatting sqref="A164:A164">
    <cfRule dxfId="3" priority="1" stopIfTrue="1" type="expression">
      <formula>EXACT(AX164,"4")</formula>
    </cfRule>
  </conditionalFormatting>
  <conditionalFormatting sqref="A164:A164">
    <cfRule dxfId="3" priority="1" stopIfTrue="1" type="expression">
      <formula>EXACT(AX164,"2")</formula>
    </cfRule>
  </conditionalFormatting>
  <conditionalFormatting sqref="A164:A164">
    <cfRule dxfId="3" priority="1" stopIfTrue="1" type="expression">
      <formula>EXACT(AX164,"1")</formula>
    </cfRule>
  </conditionalFormatting>
  <conditionalFormatting sqref="G164:G164">
    <cfRule dxfId="0" priority="1" stopIfTrue="1" type="expression">
      <formula>EXACT(MID(AW164,7,1),"0")</formula>
    </cfRule>
  </conditionalFormatting>
  <conditionalFormatting sqref="G164:G164">
    <cfRule dxfId="1" priority="1" stopIfTrue="1" type="expression">
      <formula>EXACT(MID(AW164,7,1),"х")</formula>
    </cfRule>
  </conditionalFormatting>
  <conditionalFormatting sqref="H164:H164">
    <cfRule dxfId="0" priority="1" stopIfTrue="1" type="expression">
      <formula>EXACT(MID(AW164,9,1),"0")</formula>
    </cfRule>
  </conditionalFormatting>
  <conditionalFormatting sqref="H164:H164">
    <cfRule dxfId="1" priority="1" stopIfTrue="1" type="expression">
      <formula>EXACT(MID(AW164,9,1),"х")</formula>
    </cfRule>
  </conditionalFormatting>
  <conditionalFormatting sqref="O164:O164">
    <cfRule dxfId="0" priority="1" stopIfTrue="1" type="expression">
      <formula>EXACT(MID(AW164,23,1),"0")</formula>
    </cfRule>
  </conditionalFormatting>
  <conditionalFormatting sqref="O164:O164">
    <cfRule dxfId="1" priority="1" stopIfTrue="1" type="expression">
      <formula>EXACT(MID(AW164,23,1),"х")</formula>
    </cfRule>
  </conditionalFormatting>
  <conditionalFormatting sqref="P164:P164">
    <cfRule dxfId="0" priority="1" stopIfTrue="1" type="expression">
      <formula>EXACT(MID(AW164,25,1),"0")</formula>
    </cfRule>
  </conditionalFormatting>
  <conditionalFormatting sqref="P164:P164">
    <cfRule dxfId="1" priority="1" stopIfTrue="1" type="expression">
      <formula>EXACT(MID(AW164,25,1),"х")</formula>
    </cfRule>
  </conditionalFormatting>
  <conditionalFormatting sqref="Q164:Q164">
    <cfRule dxfId="0" priority="1" stopIfTrue="1" type="expression">
      <formula>EXACT(MID(AW164,27,1),"0")</formula>
    </cfRule>
  </conditionalFormatting>
  <conditionalFormatting sqref="Q164:Q164">
    <cfRule dxfId="1" priority="1" stopIfTrue="1" type="expression">
      <formula>EXACT(MID(AW164,27,1),"х")</formula>
    </cfRule>
  </conditionalFormatting>
  <conditionalFormatting sqref="R164:R164">
    <cfRule dxfId="0" priority="1" stopIfTrue="1" type="expression">
      <formula>EXACT(MID(AW164,29,1),"0")</formula>
    </cfRule>
  </conditionalFormatting>
  <conditionalFormatting sqref="R164:R164">
    <cfRule dxfId="1" priority="1" stopIfTrue="1" type="expression">
      <formula>EXACT(MID(AW164,29,1),"х")</formula>
    </cfRule>
  </conditionalFormatting>
  <conditionalFormatting sqref="U164:U164">
    <cfRule dxfId="0" priority="1" stopIfTrue="1" type="expression">
      <formula>EXACT(MID(AW164,35,1),"0")</formula>
    </cfRule>
  </conditionalFormatting>
  <conditionalFormatting sqref="U164:U164">
    <cfRule dxfId="1" priority="1" stopIfTrue="1" type="expression">
      <formula>EXACT(MID(AW164,35,1),"х")</formula>
    </cfRule>
  </conditionalFormatting>
  <conditionalFormatting sqref="V164:V164">
    <cfRule dxfId="0" priority="1" stopIfTrue="1" type="expression">
      <formula>EXACT(MID(AW164,37,1),"0")</formula>
    </cfRule>
  </conditionalFormatting>
  <conditionalFormatting sqref="V164:V164">
    <cfRule dxfId="1" priority="1" stopIfTrue="1" type="expression">
      <formula>EXACT(MID(AW164,37,1),"х")</formula>
    </cfRule>
  </conditionalFormatting>
  <conditionalFormatting sqref="AC164:AC164">
    <cfRule dxfId="0" priority="1" stopIfTrue="1" type="expression">
      <formula>EXACT(MID(AW164,51,1),"0")</formula>
    </cfRule>
  </conditionalFormatting>
  <conditionalFormatting sqref="AC164:AC164">
    <cfRule dxfId="1" priority="1" stopIfTrue="1" type="expression">
      <formula>EXACT(MID(AW164,51,1),"х")</formula>
    </cfRule>
  </conditionalFormatting>
  <conditionalFormatting sqref="AD164:AD164">
    <cfRule dxfId="0" priority="1" stopIfTrue="1" type="expression">
      <formula>EXACT(MID(AW164,53,1),"0")</formula>
    </cfRule>
  </conditionalFormatting>
  <conditionalFormatting sqref="AD164:AD164">
    <cfRule dxfId="1" priority="1" stopIfTrue="1" type="expression">
      <formula>EXACT(MID(AW164,53,1),"х")</formula>
    </cfRule>
  </conditionalFormatting>
  <conditionalFormatting sqref="AK164:AK164">
    <cfRule dxfId="0" priority="1" stopIfTrue="1" type="expression">
      <formula>EXACT(MID(AW164,67,1),"0")</formula>
    </cfRule>
  </conditionalFormatting>
  <conditionalFormatting sqref="AK164:AK164">
    <cfRule dxfId="1" priority="1" stopIfTrue="1" type="expression">
      <formula>EXACT(MID(AW164,67,1),"х")</formula>
    </cfRule>
  </conditionalFormatting>
  <conditionalFormatting sqref="AL164:AL164">
    <cfRule dxfId="0" priority="1" stopIfTrue="1" type="expression">
      <formula>EXACT(MID(AW164,69,1),"0")</formula>
    </cfRule>
  </conditionalFormatting>
  <conditionalFormatting sqref="AL164:AL164">
    <cfRule dxfId="1" priority="1" stopIfTrue="1" type="expression">
      <formula>EXACT(MID(AW164,69,1),"х")</formula>
    </cfRule>
  </conditionalFormatting>
  <conditionalFormatting sqref="AM164:AM164">
    <cfRule dxfId="0" priority="1" stopIfTrue="1" type="expression">
      <formula>EXACT(MID(AW164,71,1),"0")</formula>
    </cfRule>
  </conditionalFormatting>
  <conditionalFormatting sqref="AM164:AM164">
    <cfRule dxfId="1" priority="1" stopIfTrue="1" type="expression">
      <formula>EXACT(MID(AW164,71,1),"х")</formula>
    </cfRule>
  </conditionalFormatting>
  <conditionalFormatting sqref="AN164:AN164">
    <cfRule dxfId="0" priority="1" stopIfTrue="1" type="expression">
      <formula>EXACT(MID(AW164,73,1),"0")</formula>
    </cfRule>
  </conditionalFormatting>
  <conditionalFormatting sqref="AN164:AN164">
    <cfRule dxfId="1" priority="1" stopIfTrue="1" type="expression">
      <formula>EXACT(MID(AW164,73,1),"х")</formula>
    </cfRule>
  </conditionalFormatting>
  <conditionalFormatting sqref="AO164:AO164">
    <cfRule dxfId="0" priority="1" stopIfTrue="1" type="expression">
      <formula>EXACT(MID(AW164,75,1),"0")</formula>
    </cfRule>
  </conditionalFormatting>
  <conditionalFormatting sqref="AO164:AO164">
    <cfRule dxfId="1" priority="1" stopIfTrue="1" type="expression">
      <formula>EXACT(MID(AW164,75,1),"х")</formula>
    </cfRule>
  </conditionalFormatting>
  <conditionalFormatting sqref="AP164:AP164">
    <cfRule dxfId="0" priority="1" stopIfTrue="1" type="expression">
      <formula>EXACT(MID(AW164,77,1),"0")</formula>
    </cfRule>
  </conditionalFormatting>
  <conditionalFormatting sqref="AP164:AP164">
    <cfRule dxfId="1" priority="1" stopIfTrue="1" type="expression">
      <formula>EXACT(MID(AW164,77,1),"х")</formula>
    </cfRule>
  </conditionalFormatting>
  <conditionalFormatting sqref="Y164:Y164">
    <cfRule dxfId="0" priority="1" stopIfTrue="1" type="expression">
      <formula>EXACT(MID(AY164,43,1),"0")</formula>
    </cfRule>
  </conditionalFormatting>
  <conditionalFormatting sqref="Y164:Y164">
    <cfRule dxfId="1" priority="1" stopIfTrue="1" type="expression">
      <formula>EXACT(MID(AY164,43,1),"х")</formula>
    </cfRule>
  </conditionalFormatting>
  <conditionalFormatting sqref="Z164:Z164">
    <cfRule dxfId="0" priority="1" stopIfTrue="1" type="expression">
      <formula>EXACT(MID(AY164,45,1),"0")</formula>
    </cfRule>
  </conditionalFormatting>
  <conditionalFormatting sqref="Z164:Z164">
    <cfRule dxfId="1" priority="1" stopIfTrue="1" type="expression">
      <formula>EXACT(MID(AY164,45,1),"х")</formula>
    </cfRule>
  </conditionalFormatting>
  <conditionalFormatting sqref="AU164:AU164">
    <cfRule dxfId="0" priority="1" stopIfTrue="1" type="expression">
      <formula>EXACT(MID(AW164,87,1),"0")</formula>
    </cfRule>
  </conditionalFormatting>
  <conditionalFormatting sqref="AU164:AU164">
    <cfRule dxfId="1" priority="1" stopIfTrue="1" type="expression">
      <formula>EXACT(MID(AW164,87,1),"х")</formula>
    </cfRule>
  </conditionalFormatting>
  <conditionalFormatting sqref="AV164:AV164">
    <cfRule dxfId="0" priority="1" stopIfTrue="1" type="expression">
      <formula>EXACT(MID(AW164,89,1),"0")</formula>
    </cfRule>
  </conditionalFormatting>
  <conditionalFormatting sqref="AV164:AV164">
    <cfRule dxfId="1" priority="1" stopIfTrue="1" type="expression">
      <formula>EXACT(MID(AW164,89,1),"х")</formula>
    </cfRule>
  </conditionalFormatting>
  <conditionalFormatting sqref="X164:X164">
    <cfRule dxfId="1" priority="1" stopIfTrue="1" type="expression">
      <formula>EXACT(MID(AW164,41,1),"х")</formula>
    </cfRule>
  </conditionalFormatting>
  <conditionalFormatting sqref="X164:X164">
    <cfRule dxfId="0" priority="1" stopIfTrue="1" type="expression">
      <formula>EXACT(MID(AW164,41,1),"0")</formula>
    </cfRule>
  </conditionalFormatting>
  <conditionalFormatting sqref="AT164:AT164">
    <cfRule dxfId="1" priority="1" stopIfTrue="1" type="expression">
      <formula>EXACT(MID(AW164,85,1),"х")</formula>
    </cfRule>
  </conditionalFormatting>
  <conditionalFormatting sqref="AT164:AT164">
    <cfRule dxfId="0" priority="1" stopIfTrue="1" type="expression">
      <formula>EXACT(MID(AW164,85,1),"0")</formula>
    </cfRule>
  </conditionalFormatting>
  <conditionalFormatting sqref="E165:E165">
    <cfRule dxfId="0" priority="1" stopIfTrue="1" type="expression">
      <formula>EXACT(MID(AW165,3,1),"0")</formula>
    </cfRule>
  </conditionalFormatting>
  <conditionalFormatting sqref="E165:E165">
    <cfRule dxfId="1" priority="1" stopIfTrue="1" type="expression">
      <formula>EXACT(MID(AW165,3,1),"х")</formula>
    </cfRule>
  </conditionalFormatting>
  <conditionalFormatting sqref="F165:F165">
    <cfRule dxfId="0" priority="1" stopIfTrue="1" type="expression">
      <formula>EXACT(MID(AW165,5,1),"0")</formula>
    </cfRule>
  </conditionalFormatting>
  <conditionalFormatting sqref="F165:F165">
    <cfRule dxfId="1" priority="1" stopIfTrue="1" type="expression">
      <formula>EXACT(MID(AW165,5,1),"х")</formula>
    </cfRule>
  </conditionalFormatting>
  <conditionalFormatting sqref="I165:I165">
    <cfRule dxfId="0" priority="1" stopIfTrue="1" type="expression">
      <formula>EXACT(MID(AW165,11,1),"0")</formula>
    </cfRule>
  </conditionalFormatting>
  <conditionalFormatting sqref="I165:I165">
    <cfRule dxfId="1" priority="1" stopIfTrue="1" type="expression">
      <formula>EXACT(MID(AW165,11,1),"х")</formula>
    </cfRule>
  </conditionalFormatting>
  <conditionalFormatting sqref="J165:J165">
    <cfRule dxfId="0" priority="1" stopIfTrue="1" type="expression">
      <formula>EXACT(MID(AW165,13,1),"0")</formula>
    </cfRule>
  </conditionalFormatting>
  <conditionalFormatting sqref="J165:J165">
    <cfRule dxfId="1" priority="1" stopIfTrue="1" type="expression">
      <formula>EXACT(MID(AW165,13,1),"х")</formula>
    </cfRule>
  </conditionalFormatting>
  <conditionalFormatting sqref="K165:K165">
    <cfRule dxfId="0" priority="1" stopIfTrue="1" type="expression">
      <formula>EXACT(MID(AW165,15,1),"0")</formula>
    </cfRule>
  </conditionalFormatting>
  <conditionalFormatting sqref="K165:K165">
    <cfRule dxfId="1" priority="1" stopIfTrue="1" type="expression">
      <formula>EXACT(MID(AW165,15,1),"х")</formula>
    </cfRule>
  </conditionalFormatting>
  <conditionalFormatting sqref="L165:L165">
    <cfRule dxfId="0" priority="1" stopIfTrue="1" type="expression">
      <formula>EXACT(MID(AW165,17,1),"0")</formula>
    </cfRule>
  </conditionalFormatting>
  <conditionalFormatting sqref="L165:L165">
    <cfRule dxfId="1" priority="1" stopIfTrue="1" type="expression">
      <formula>EXACT(MID(AW165,17,1),"х")</formula>
    </cfRule>
  </conditionalFormatting>
  <conditionalFormatting sqref="M165:M165">
    <cfRule dxfId="0" priority="1" stopIfTrue="1" type="expression">
      <formula>EXACT(MID(AW165,19,1),"0")</formula>
    </cfRule>
  </conditionalFormatting>
  <conditionalFormatting sqref="M165:M165">
    <cfRule dxfId="1" priority="1" stopIfTrue="1" type="expression">
      <formula>EXACT(MID(AW165,19,1),"х")</formula>
    </cfRule>
  </conditionalFormatting>
  <conditionalFormatting sqref="N165:N165">
    <cfRule dxfId="0" priority="1" stopIfTrue="1" type="expression">
      <formula>EXACT(MID(AW165,21,1),"0")</formula>
    </cfRule>
  </conditionalFormatting>
  <conditionalFormatting sqref="N165:N165">
    <cfRule dxfId="1" priority="1" stopIfTrue="1" type="expression">
      <formula>EXACT(MID(AW165,21,1),"х")</formula>
    </cfRule>
  </conditionalFormatting>
  <conditionalFormatting sqref="S165:S165">
    <cfRule dxfId="0" priority="1" stopIfTrue="1" type="expression">
      <formula>EXACT(MID(AW165,31,1),"0")</formula>
    </cfRule>
  </conditionalFormatting>
  <conditionalFormatting sqref="S165:S165">
    <cfRule dxfId="1" priority="1" stopIfTrue="1" type="expression">
      <formula>EXACT(MID(AW165,31,1),"х")</formula>
    </cfRule>
  </conditionalFormatting>
  <conditionalFormatting sqref="T165:T165">
    <cfRule dxfId="0" priority="1" stopIfTrue="1" type="expression">
      <formula>EXACT(MID(AW165,33,1),"0")</formula>
    </cfRule>
  </conditionalFormatting>
  <conditionalFormatting sqref="T165:T165">
    <cfRule dxfId="1" priority="1" stopIfTrue="1" type="expression">
      <formula>EXACT(MID(AW165,33,1),"х")</formula>
    </cfRule>
  </conditionalFormatting>
  <conditionalFormatting sqref="W165:W165">
    <cfRule dxfId="0" priority="1" stopIfTrue="1" type="expression">
      <formula>EXACT(MID(AW165,39,1),"0")</formula>
    </cfRule>
  </conditionalFormatting>
  <conditionalFormatting sqref="W165:W165">
    <cfRule dxfId="1" priority="1" stopIfTrue="1" type="expression">
      <formula>EXACT(MID(AW165,39,1),"х")</formula>
    </cfRule>
  </conditionalFormatting>
  <conditionalFormatting sqref="AA165:AA165">
    <cfRule dxfId="0" priority="1" stopIfTrue="1" type="expression">
      <formula>EXACT(MID(AW165,47,1),"0")</formula>
    </cfRule>
  </conditionalFormatting>
  <conditionalFormatting sqref="AA165:AA165">
    <cfRule dxfId="1" priority="1" stopIfTrue="1" type="expression">
      <formula>EXACT(MID(AW165,47,1),"х")</formula>
    </cfRule>
  </conditionalFormatting>
  <conditionalFormatting sqref="AB165:AB165">
    <cfRule dxfId="0" priority="1" stopIfTrue="1" type="expression">
      <formula>EXACT(MID(AW165,49,1),"0")</formula>
    </cfRule>
  </conditionalFormatting>
  <conditionalFormatting sqref="AB165:AB165">
    <cfRule dxfId="1" priority="1" stopIfTrue="1" type="expression">
      <formula>EXACT(MID(AW165,49,1),"х")</formula>
    </cfRule>
  </conditionalFormatting>
  <conditionalFormatting sqref="AE165:AE165">
    <cfRule dxfId="0" priority="1" stopIfTrue="1" type="expression">
      <formula>EXACT(MID(AW165,55,1),"0")</formula>
    </cfRule>
  </conditionalFormatting>
  <conditionalFormatting sqref="AE165:AE165">
    <cfRule dxfId="1" priority="1" stopIfTrue="1" type="expression">
      <formula>EXACT(MID(AW165,55,1),"х")</formula>
    </cfRule>
  </conditionalFormatting>
  <conditionalFormatting sqref="AF165:AF165">
    <cfRule dxfId="0" priority="1" stopIfTrue="1" type="expression">
      <formula>EXACT(MID(AW165,57,1),"0")</formula>
    </cfRule>
  </conditionalFormatting>
  <conditionalFormatting sqref="AF165:AF165">
    <cfRule dxfId="1" priority="1" stopIfTrue="1" type="expression">
      <formula>EXACT(MID(AW165,57,1),"х")</formula>
    </cfRule>
  </conditionalFormatting>
  <conditionalFormatting sqref="AG165:AG165">
    <cfRule dxfId="0" priority="1" stopIfTrue="1" type="expression">
      <formula>EXACT(MID(AW165,59,1),"0")</formula>
    </cfRule>
  </conditionalFormatting>
  <conditionalFormatting sqref="AG165:AG165">
    <cfRule dxfId="1" priority="1" stopIfTrue="1" type="expression">
      <formula>EXACT(MID(AW165,59,1),"х")</formula>
    </cfRule>
  </conditionalFormatting>
  <conditionalFormatting sqref="AH165:AH165">
    <cfRule dxfId="0" priority="1" stopIfTrue="1" type="expression">
      <formula>EXACT(MID(AW165,61,1),"0")</formula>
    </cfRule>
  </conditionalFormatting>
  <conditionalFormatting sqref="AH165:AH165">
    <cfRule dxfId="1" priority="1" stopIfTrue="1" type="expression">
      <formula>EXACT(MID(AW165,61,1),"х")</formula>
    </cfRule>
  </conditionalFormatting>
  <conditionalFormatting sqref="AI165:AI165">
    <cfRule dxfId="0" priority="1" stopIfTrue="1" type="expression">
      <formula>EXACT(MID(AW165,63,1),"0")</formula>
    </cfRule>
  </conditionalFormatting>
  <conditionalFormatting sqref="AI165:AI165">
    <cfRule dxfId="1" priority="1" stopIfTrue="1" type="expression">
      <formula>EXACT(MID(AW165,63,1),"х")</formula>
    </cfRule>
  </conditionalFormatting>
  <conditionalFormatting sqref="AJ165:AJ165">
    <cfRule dxfId="0" priority="1" stopIfTrue="1" type="expression">
      <formula>EXACT(MID(AW165,65,1),"0")</formula>
    </cfRule>
  </conditionalFormatting>
  <conditionalFormatting sqref="AJ165:AJ165">
    <cfRule dxfId="1" priority="1" stopIfTrue="1" type="expression">
      <formula>EXACT(MID(AW165,65,1),"х")</formula>
    </cfRule>
  </conditionalFormatting>
  <conditionalFormatting sqref="AQ165:AQ165">
    <cfRule dxfId="0" priority="1" stopIfTrue="1" type="expression">
      <formula>EXACT(MID(AW165,79,1),"0")</formula>
    </cfRule>
  </conditionalFormatting>
  <conditionalFormatting sqref="AQ165:AQ165">
    <cfRule dxfId="1" priority="1" stopIfTrue="1" type="expression">
      <formula>EXACT(MID(AW165,79,1),"х")</formula>
    </cfRule>
  </conditionalFormatting>
  <conditionalFormatting sqref="AR165:AR165">
    <cfRule dxfId="0" priority="1" stopIfTrue="1" type="expression">
      <formula>EXACT(MID(AW165,81,1),"0")</formula>
    </cfRule>
  </conditionalFormatting>
  <conditionalFormatting sqref="AR165:AR165">
    <cfRule dxfId="1" priority="1" stopIfTrue="1" type="expression">
      <formula>EXACT(MID(AW165,81,1),"х")</formula>
    </cfRule>
  </conditionalFormatting>
  <conditionalFormatting sqref="AS165:AS165">
    <cfRule dxfId="0" priority="1" stopIfTrue="1" type="expression">
      <formula>EXACT(MID(AW165,83,1),"0")</formula>
    </cfRule>
  </conditionalFormatting>
  <conditionalFormatting sqref="AS165:AS165">
    <cfRule dxfId="1" priority="1" stopIfTrue="1" type="expression">
      <formula>EXACT(MID(AW165,83,1),"х")</formula>
    </cfRule>
  </conditionalFormatting>
  <conditionalFormatting sqref="A165:A165">
    <cfRule dxfId="3" priority="1" stopIfTrue="1" type="expression">
      <formula>EXACT(AX165,"4")</formula>
    </cfRule>
  </conditionalFormatting>
  <conditionalFormatting sqref="A165:A165">
    <cfRule dxfId="3" priority="1" stopIfTrue="1" type="expression">
      <formula>EXACT(AX165,"2")</formula>
    </cfRule>
  </conditionalFormatting>
  <conditionalFormatting sqref="A165:A165">
    <cfRule dxfId="3" priority="1" stopIfTrue="1" type="expression">
      <formula>EXACT(AX165,"1")</formula>
    </cfRule>
  </conditionalFormatting>
  <conditionalFormatting sqref="G165:G165">
    <cfRule dxfId="0" priority="1" stopIfTrue="1" type="expression">
      <formula>EXACT(MID(AW165,7,1),"0")</formula>
    </cfRule>
  </conditionalFormatting>
  <conditionalFormatting sqref="G165:G165">
    <cfRule dxfId="1" priority="1" stopIfTrue="1" type="expression">
      <formula>EXACT(MID(AW165,7,1),"х")</formula>
    </cfRule>
  </conditionalFormatting>
  <conditionalFormatting sqref="H165:H165">
    <cfRule dxfId="0" priority="1" stopIfTrue="1" type="expression">
      <formula>EXACT(MID(AW165,9,1),"0")</formula>
    </cfRule>
  </conditionalFormatting>
  <conditionalFormatting sqref="H165:H165">
    <cfRule dxfId="1" priority="1" stopIfTrue="1" type="expression">
      <formula>EXACT(MID(AW165,9,1),"х")</formula>
    </cfRule>
  </conditionalFormatting>
  <conditionalFormatting sqref="O165:O165">
    <cfRule dxfId="0" priority="1" stopIfTrue="1" type="expression">
      <formula>EXACT(MID(AW165,23,1),"0")</formula>
    </cfRule>
  </conditionalFormatting>
  <conditionalFormatting sqref="O165:O165">
    <cfRule dxfId="1" priority="1" stopIfTrue="1" type="expression">
      <formula>EXACT(MID(AW165,23,1),"х")</formula>
    </cfRule>
  </conditionalFormatting>
  <conditionalFormatting sqref="P165:P165">
    <cfRule dxfId="0" priority="1" stopIfTrue="1" type="expression">
      <formula>EXACT(MID(AW165,25,1),"0")</formula>
    </cfRule>
  </conditionalFormatting>
  <conditionalFormatting sqref="P165:P165">
    <cfRule dxfId="1" priority="1" stopIfTrue="1" type="expression">
      <formula>EXACT(MID(AW165,25,1),"х")</formula>
    </cfRule>
  </conditionalFormatting>
  <conditionalFormatting sqref="Q165:Q165">
    <cfRule dxfId="0" priority="1" stopIfTrue="1" type="expression">
      <formula>EXACT(MID(AW165,27,1),"0")</formula>
    </cfRule>
  </conditionalFormatting>
  <conditionalFormatting sqref="Q165:Q165">
    <cfRule dxfId="1" priority="1" stopIfTrue="1" type="expression">
      <formula>EXACT(MID(AW165,27,1),"х")</formula>
    </cfRule>
  </conditionalFormatting>
  <conditionalFormatting sqref="R165:R165">
    <cfRule dxfId="0" priority="1" stopIfTrue="1" type="expression">
      <formula>EXACT(MID(AW165,29,1),"0")</formula>
    </cfRule>
  </conditionalFormatting>
  <conditionalFormatting sqref="R165:R165">
    <cfRule dxfId="1" priority="1" stopIfTrue="1" type="expression">
      <formula>EXACT(MID(AW165,29,1),"х")</formula>
    </cfRule>
  </conditionalFormatting>
  <conditionalFormatting sqref="U165:U165">
    <cfRule dxfId="0" priority="1" stopIfTrue="1" type="expression">
      <formula>EXACT(MID(AW165,35,1),"0")</formula>
    </cfRule>
  </conditionalFormatting>
  <conditionalFormatting sqref="U165:U165">
    <cfRule dxfId="1" priority="1" stopIfTrue="1" type="expression">
      <formula>EXACT(MID(AW165,35,1),"х")</formula>
    </cfRule>
  </conditionalFormatting>
  <conditionalFormatting sqref="V165:V165">
    <cfRule dxfId="0" priority="1" stopIfTrue="1" type="expression">
      <formula>EXACT(MID(AW165,37,1),"0")</formula>
    </cfRule>
  </conditionalFormatting>
  <conditionalFormatting sqref="V165:V165">
    <cfRule dxfId="1" priority="1" stopIfTrue="1" type="expression">
      <formula>EXACT(MID(AW165,37,1),"х")</formula>
    </cfRule>
  </conditionalFormatting>
  <conditionalFormatting sqref="AC165:AC165">
    <cfRule dxfId="0" priority="1" stopIfTrue="1" type="expression">
      <formula>EXACT(MID(AW165,51,1),"0")</formula>
    </cfRule>
  </conditionalFormatting>
  <conditionalFormatting sqref="AC165:AC165">
    <cfRule dxfId="1" priority="1" stopIfTrue="1" type="expression">
      <formula>EXACT(MID(AW165,51,1),"х")</formula>
    </cfRule>
  </conditionalFormatting>
  <conditionalFormatting sqref="AD165:AD165">
    <cfRule dxfId="0" priority="1" stopIfTrue="1" type="expression">
      <formula>EXACT(MID(AW165,53,1),"0")</formula>
    </cfRule>
  </conditionalFormatting>
  <conditionalFormatting sqref="AD165:AD165">
    <cfRule dxfId="1" priority="1" stopIfTrue="1" type="expression">
      <formula>EXACT(MID(AW165,53,1),"х")</formula>
    </cfRule>
  </conditionalFormatting>
  <conditionalFormatting sqref="AK165:AK165">
    <cfRule dxfId="0" priority="1" stopIfTrue="1" type="expression">
      <formula>EXACT(MID(AW165,67,1),"0")</formula>
    </cfRule>
  </conditionalFormatting>
  <conditionalFormatting sqref="AK165:AK165">
    <cfRule dxfId="1" priority="1" stopIfTrue="1" type="expression">
      <formula>EXACT(MID(AW165,67,1),"х")</formula>
    </cfRule>
  </conditionalFormatting>
  <conditionalFormatting sqref="AL165:AL165">
    <cfRule dxfId="0" priority="1" stopIfTrue="1" type="expression">
      <formula>EXACT(MID(AW165,69,1),"0")</formula>
    </cfRule>
  </conditionalFormatting>
  <conditionalFormatting sqref="AL165:AL165">
    <cfRule dxfId="1" priority="1" stopIfTrue="1" type="expression">
      <formula>EXACT(MID(AW165,69,1),"х")</formula>
    </cfRule>
  </conditionalFormatting>
  <conditionalFormatting sqref="AM165:AM165">
    <cfRule dxfId="0" priority="1" stopIfTrue="1" type="expression">
      <formula>EXACT(MID(AW165,71,1),"0")</formula>
    </cfRule>
  </conditionalFormatting>
  <conditionalFormatting sqref="AM165:AM165">
    <cfRule dxfId="1" priority="1" stopIfTrue="1" type="expression">
      <formula>EXACT(MID(AW165,71,1),"х")</formula>
    </cfRule>
  </conditionalFormatting>
  <conditionalFormatting sqref="AN165:AN165">
    <cfRule dxfId="0" priority="1" stopIfTrue="1" type="expression">
      <formula>EXACT(MID(AW165,73,1),"0")</formula>
    </cfRule>
  </conditionalFormatting>
  <conditionalFormatting sqref="AN165:AN165">
    <cfRule dxfId="1" priority="1" stopIfTrue="1" type="expression">
      <formula>EXACT(MID(AW165,73,1),"х")</formula>
    </cfRule>
  </conditionalFormatting>
  <conditionalFormatting sqref="AO165:AO165">
    <cfRule dxfId="0" priority="1" stopIfTrue="1" type="expression">
      <formula>EXACT(MID(AW165,75,1),"0")</formula>
    </cfRule>
  </conditionalFormatting>
  <conditionalFormatting sqref="AO165:AO165">
    <cfRule dxfId="1" priority="1" stopIfTrue="1" type="expression">
      <formula>EXACT(MID(AW165,75,1),"х")</formula>
    </cfRule>
  </conditionalFormatting>
  <conditionalFormatting sqref="AP165:AP165">
    <cfRule dxfId="0" priority="1" stopIfTrue="1" type="expression">
      <formula>EXACT(MID(AW165,77,1),"0")</formula>
    </cfRule>
  </conditionalFormatting>
  <conditionalFormatting sqref="AP165:AP165">
    <cfRule dxfId="1" priority="1" stopIfTrue="1" type="expression">
      <formula>EXACT(MID(AW165,77,1),"х")</formula>
    </cfRule>
  </conditionalFormatting>
  <conditionalFormatting sqref="Y165:Y165">
    <cfRule dxfId="0" priority="1" stopIfTrue="1" type="expression">
      <formula>EXACT(MID(AY165,43,1),"0")</formula>
    </cfRule>
  </conditionalFormatting>
  <conditionalFormatting sqref="Y165:Y165">
    <cfRule dxfId="1" priority="1" stopIfTrue="1" type="expression">
      <formula>EXACT(MID(AY165,43,1),"х")</formula>
    </cfRule>
  </conditionalFormatting>
  <conditionalFormatting sqref="Z165:Z165">
    <cfRule dxfId="0" priority="1" stopIfTrue="1" type="expression">
      <formula>EXACT(MID(AY165,45,1),"0")</formula>
    </cfRule>
  </conditionalFormatting>
  <conditionalFormatting sqref="Z165:Z165">
    <cfRule dxfId="1" priority="1" stopIfTrue="1" type="expression">
      <formula>EXACT(MID(AY165,45,1),"х")</formula>
    </cfRule>
  </conditionalFormatting>
  <conditionalFormatting sqref="AU165:AU165">
    <cfRule dxfId="0" priority="1" stopIfTrue="1" type="expression">
      <formula>EXACT(MID(AW165,87,1),"0")</formula>
    </cfRule>
  </conditionalFormatting>
  <conditionalFormatting sqref="AU165:AU165">
    <cfRule dxfId="1" priority="1" stopIfTrue="1" type="expression">
      <formula>EXACT(MID(AW165,87,1),"х")</formula>
    </cfRule>
  </conditionalFormatting>
  <conditionalFormatting sqref="AV165:AV165">
    <cfRule dxfId="0" priority="1" stopIfTrue="1" type="expression">
      <formula>EXACT(MID(AW165,89,1),"0")</formula>
    </cfRule>
  </conditionalFormatting>
  <conditionalFormatting sqref="AV165:AV165">
    <cfRule dxfId="1" priority="1" stopIfTrue="1" type="expression">
      <formula>EXACT(MID(AW165,89,1),"х")</formula>
    </cfRule>
  </conditionalFormatting>
  <conditionalFormatting sqref="X165:X165">
    <cfRule dxfId="1" priority="1" stopIfTrue="1" type="expression">
      <formula>EXACT(MID(AW165,41,1),"х")</formula>
    </cfRule>
  </conditionalFormatting>
  <conditionalFormatting sqref="X165:X165">
    <cfRule dxfId="0" priority="1" stopIfTrue="1" type="expression">
      <formula>EXACT(MID(AW165,41,1),"0")</formula>
    </cfRule>
  </conditionalFormatting>
  <conditionalFormatting sqref="AT165:AT165">
    <cfRule dxfId="1" priority="1" stopIfTrue="1" type="expression">
      <formula>EXACT(MID(AW165,85,1),"х")</formula>
    </cfRule>
  </conditionalFormatting>
  <conditionalFormatting sqref="AT165:AT165">
    <cfRule dxfId="0" priority="1" stopIfTrue="1" type="expression">
      <formula>EXACT(MID(AW165,85,1),"0")</formula>
    </cfRule>
  </conditionalFormatting>
  <conditionalFormatting sqref="E166:E166">
    <cfRule dxfId="0" priority="1" stopIfTrue="1" type="expression">
      <formula>EXACT(MID(AW166,3,1),"0")</formula>
    </cfRule>
  </conditionalFormatting>
  <conditionalFormatting sqref="E166:E166">
    <cfRule dxfId="1" priority="1" stopIfTrue="1" type="expression">
      <formula>EXACT(MID(AW166,3,1),"х")</formula>
    </cfRule>
  </conditionalFormatting>
  <conditionalFormatting sqref="F166:F166">
    <cfRule dxfId="0" priority="1" stopIfTrue="1" type="expression">
      <formula>EXACT(MID(AW166,5,1),"0")</formula>
    </cfRule>
  </conditionalFormatting>
  <conditionalFormatting sqref="F166:F166">
    <cfRule dxfId="1" priority="1" stopIfTrue="1" type="expression">
      <formula>EXACT(MID(AW166,5,1),"х")</formula>
    </cfRule>
  </conditionalFormatting>
  <conditionalFormatting sqref="I166:I166">
    <cfRule dxfId="0" priority="1" stopIfTrue="1" type="expression">
      <formula>EXACT(MID(AW166,11,1),"0")</formula>
    </cfRule>
  </conditionalFormatting>
  <conditionalFormatting sqref="I166:I166">
    <cfRule dxfId="1" priority="1" stopIfTrue="1" type="expression">
      <formula>EXACT(MID(AW166,11,1),"х")</formula>
    </cfRule>
  </conditionalFormatting>
  <conditionalFormatting sqref="J166:J166">
    <cfRule dxfId="0" priority="1" stopIfTrue="1" type="expression">
      <formula>EXACT(MID(AW166,13,1),"0")</formula>
    </cfRule>
  </conditionalFormatting>
  <conditionalFormatting sqref="J166:J166">
    <cfRule dxfId="1" priority="1" stopIfTrue="1" type="expression">
      <formula>EXACT(MID(AW166,13,1),"х")</formula>
    </cfRule>
  </conditionalFormatting>
  <conditionalFormatting sqref="K166:K166">
    <cfRule dxfId="0" priority="1" stopIfTrue="1" type="expression">
      <formula>EXACT(MID(AW166,15,1),"0")</formula>
    </cfRule>
  </conditionalFormatting>
  <conditionalFormatting sqref="K166:K166">
    <cfRule dxfId="1" priority="1" stopIfTrue="1" type="expression">
      <formula>EXACT(MID(AW166,15,1),"х")</formula>
    </cfRule>
  </conditionalFormatting>
  <conditionalFormatting sqref="L166:L166">
    <cfRule dxfId="0" priority="1" stopIfTrue="1" type="expression">
      <formula>EXACT(MID(AW166,17,1),"0")</formula>
    </cfRule>
  </conditionalFormatting>
  <conditionalFormatting sqref="L166:L166">
    <cfRule dxfId="1" priority="1" stopIfTrue="1" type="expression">
      <formula>EXACT(MID(AW166,17,1),"х")</formula>
    </cfRule>
  </conditionalFormatting>
  <conditionalFormatting sqref="M166:M166">
    <cfRule dxfId="0" priority="1" stopIfTrue="1" type="expression">
      <formula>EXACT(MID(AW166,19,1),"0")</formula>
    </cfRule>
  </conditionalFormatting>
  <conditionalFormatting sqref="M166:M166">
    <cfRule dxfId="1" priority="1" stopIfTrue="1" type="expression">
      <formula>EXACT(MID(AW166,19,1),"х")</formula>
    </cfRule>
  </conditionalFormatting>
  <conditionalFormatting sqref="N166:N166">
    <cfRule dxfId="0" priority="1" stopIfTrue="1" type="expression">
      <formula>EXACT(MID(AW166,21,1),"0")</formula>
    </cfRule>
  </conditionalFormatting>
  <conditionalFormatting sqref="N166:N166">
    <cfRule dxfId="1" priority="1" stopIfTrue="1" type="expression">
      <formula>EXACT(MID(AW166,21,1),"х")</formula>
    </cfRule>
  </conditionalFormatting>
  <conditionalFormatting sqref="S166:S166">
    <cfRule dxfId="0" priority="1" stopIfTrue="1" type="expression">
      <formula>EXACT(MID(AW166,31,1),"0")</formula>
    </cfRule>
  </conditionalFormatting>
  <conditionalFormatting sqref="S166:S166">
    <cfRule dxfId="1" priority="1" stopIfTrue="1" type="expression">
      <formula>EXACT(MID(AW166,31,1),"х")</formula>
    </cfRule>
  </conditionalFormatting>
  <conditionalFormatting sqref="T166:T166">
    <cfRule dxfId="0" priority="1" stopIfTrue="1" type="expression">
      <formula>EXACT(MID(AW166,33,1),"0")</formula>
    </cfRule>
  </conditionalFormatting>
  <conditionalFormatting sqref="T166:T166">
    <cfRule dxfId="1" priority="1" stopIfTrue="1" type="expression">
      <formula>EXACT(MID(AW166,33,1),"х")</formula>
    </cfRule>
  </conditionalFormatting>
  <conditionalFormatting sqref="W166:W166">
    <cfRule dxfId="0" priority="1" stopIfTrue="1" type="expression">
      <formula>EXACT(MID(AW166,39,1),"0")</formula>
    </cfRule>
  </conditionalFormatting>
  <conditionalFormatting sqref="W166:W166">
    <cfRule dxfId="1" priority="1" stopIfTrue="1" type="expression">
      <formula>EXACT(MID(AW166,39,1),"х")</formula>
    </cfRule>
  </conditionalFormatting>
  <conditionalFormatting sqref="AA166:AA166">
    <cfRule dxfId="0" priority="1" stopIfTrue="1" type="expression">
      <formula>EXACT(MID(AW166,47,1),"0")</formula>
    </cfRule>
  </conditionalFormatting>
  <conditionalFormatting sqref="AA166:AA166">
    <cfRule dxfId="1" priority="1" stopIfTrue="1" type="expression">
      <formula>EXACT(MID(AW166,47,1),"х")</formula>
    </cfRule>
  </conditionalFormatting>
  <conditionalFormatting sqref="AB166:AB166">
    <cfRule dxfId="0" priority="1" stopIfTrue="1" type="expression">
      <formula>EXACT(MID(AW166,49,1),"0")</formula>
    </cfRule>
  </conditionalFormatting>
  <conditionalFormatting sqref="AB166:AB166">
    <cfRule dxfId="1" priority="1" stopIfTrue="1" type="expression">
      <formula>EXACT(MID(AW166,49,1),"х")</formula>
    </cfRule>
  </conditionalFormatting>
  <conditionalFormatting sqref="AE166:AE166">
    <cfRule dxfId="0" priority="1" stopIfTrue="1" type="expression">
      <formula>EXACT(MID(AW166,55,1),"0")</formula>
    </cfRule>
  </conditionalFormatting>
  <conditionalFormatting sqref="AE166:AE166">
    <cfRule dxfId="1" priority="1" stopIfTrue="1" type="expression">
      <formula>EXACT(MID(AW166,55,1),"х")</formula>
    </cfRule>
  </conditionalFormatting>
  <conditionalFormatting sqref="AF166:AF166">
    <cfRule dxfId="0" priority="1" stopIfTrue="1" type="expression">
      <formula>EXACT(MID(AW166,57,1),"0")</formula>
    </cfRule>
  </conditionalFormatting>
  <conditionalFormatting sqref="AF166:AF166">
    <cfRule dxfId="1" priority="1" stopIfTrue="1" type="expression">
      <formula>EXACT(MID(AW166,57,1),"х")</formula>
    </cfRule>
  </conditionalFormatting>
  <conditionalFormatting sqref="AG166:AG166">
    <cfRule dxfId="0" priority="1" stopIfTrue="1" type="expression">
      <formula>EXACT(MID(AW166,59,1),"0")</formula>
    </cfRule>
  </conditionalFormatting>
  <conditionalFormatting sqref="AG166:AG166">
    <cfRule dxfId="1" priority="1" stopIfTrue="1" type="expression">
      <formula>EXACT(MID(AW166,59,1),"х")</formula>
    </cfRule>
  </conditionalFormatting>
  <conditionalFormatting sqref="AH166:AH166">
    <cfRule dxfId="0" priority="1" stopIfTrue="1" type="expression">
      <formula>EXACT(MID(AW166,61,1),"0")</formula>
    </cfRule>
  </conditionalFormatting>
  <conditionalFormatting sqref="AH166:AH166">
    <cfRule dxfId="1" priority="1" stopIfTrue="1" type="expression">
      <formula>EXACT(MID(AW166,61,1),"х")</formula>
    </cfRule>
  </conditionalFormatting>
  <conditionalFormatting sqref="AI166:AI166">
    <cfRule dxfId="0" priority="1" stopIfTrue="1" type="expression">
      <formula>EXACT(MID(AW166,63,1),"0")</formula>
    </cfRule>
  </conditionalFormatting>
  <conditionalFormatting sqref="AI166:AI166">
    <cfRule dxfId="1" priority="1" stopIfTrue="1" type="expression">
      <formula>EXACT(MID(AW166,63,1),"х")</formula>
    </cfRule>
  </conditionalFormatting>
  <conditionalFormatting sqref="AJ166:AJ166">
    <cfRule dxfId="0" priority="1" stopIfTrue="1" type="expression">
      <formula>EXACT(MID(AW166,65,1),"0")</formula>
    </cfRule>
  </conditionalFormatting>
  <conditionalFormatting sqref="AJ166:AJ166">
    <cfRule dxfId="1" priority="1" stopIfTrue="1" type="expression">
      <formula>EXACT(MID(AW166,65,1),"х")</formula>
    </cfRule>
  </conditionalFormatting>
  <conditionalFormatting sqref="AQ166:AQ166">
    <cfRule dxfId="0" priority="1" stopIfTrue="1" type="expression">
      <formula>EXACT(MID(AW166,79,1),"0")</formula>
    </cfRule>
  </conditionalFormatting>
  <conditionalFormatting sqref="AQ166:AQ166">
    <cfRule dxfId="1" priority="1" stopIfTrue="1" type="expression">
      <formula>EXACT(MID(AW166,79,1),"х")</formula>
    </cfRule>
  </conditionalFormatting>
  <conditionalFormatting sqref="AR166:AR166">
    <cfRule dxfId="0" priority="1" stopIfTrue="1" type="expression">
      <formula>EXACT(MID(AW166,81,1),"0")</formula>
    </cfRule>
  </conditionalFormatting>
  <conditionalFormatting sqref="AR166:AR166">
    <cfRule dxfId="1" priority="1" stopIfTrue="1" type="expression">
      <formula>EXACT(MID(AW166,81,1),"х")</formula>
    </cfRule>
  </conditionalFormatting>
  <conditionalFormatting sqref="AS166:AS166">
    <cfRule dxfId="0" priority="1" stopIfTrue="1" type="expression">
      <formula>EXACT(MID(AW166,83,1),"0")</formula>
    </cfRule>
  </conditionalFormatting>
  <conditionalFormatting sqref="AS166:AS166">
    <cfRule dxfId="1" priority="1" stopIfTrue="1" type="expression">
      <formula>EXACT(MID(AW166,83,1),"х")</formula>
    </cfRule>
  </conditionalFormatting>
  <conditionalFormatting sqref="A166:A166">
    <cfRule dxfId="3" priority="1" stopIfTrue="1" type="expression">
      <formula>EXACT(AX166,"4")</formula>
    </cfRule>
  </conditionalFormatting>
  <conditionalFormatting sqref="A166:A166">
    <cfRule dxfId="3" priority="1" stopIfTrue="1" type="expression">
      <formula>EXACT(AX166,"2")</formula>
    </cfRule>
  </conditionalFormatting>
  <conditionalFormatting sqref="A166:A166">
    <cfRule dxfId="3" priority="1" stopIfTrue="1" type="expression">
      <formula>EXACT(AX166,"1")</formula>
    </cfRule>
  </conditionalFormatting>
  <conditionalFormatting sqref="G166:G166">
    <cfRule dxfId="0" priority="1" stopIfTrue="1" type="expression">
      <formula>EXACT(MID(AW166,7,1),"0")</formula>
    </cfRule>
  </conditionalFormatting>
  <conditionalFormatting sqref="G166:G166">
    <cfRule dxfId="1" priority="1" stopIfTrue="1" type="expression">
      <formula>EXACT(MID(AW166,7,1),"х")</formula>
    </cfRule>
  </conditionalFormatting>
  <conditionalFormatting sqref="H166:H166">
    <cfRule dxfId="0" priority="1" stopIfTrue="1" type="expression">
      <formula>EXACT(MID(AW166,9,1),"0")</formula>
    </cfRule>
  </conditionalFormatting>
  <conditionalFormatting sqref="H166:H166">
    <cfRule dxfId="1" priority="1" stopIfTrue="1" type="expression">
      <formula>EXACT(MID(AW166,9,1),"х")</formula>
    </cfRule>
  </conditionalFormatting>
  <conditionalFormatting sqref="O166:O166">
    <cfRule dxfId="0" priority="1" stopIfTrue="1" type="expression">
      <formula>EXACT(MID(AW166,23,1),"0")</formula>
    </cfRule>
  </conditionalFormatting>
  <conditionalFormatting sqref="O166:O166">
    <cfRule dxfId="1" priority="1" stopIfTrue="1" type="expression">
      <formula>EXACT(MID(AW166,23,1),"х")</formula>
    </cfRule>
  </conditionalFormatting>
  <conditionalFormatting sqref="P166:P166">
    <cfRule dxfId="0" priority="1" stopIfTrue="1" type="expression">
      <formula>EXACT(MID(AW166,25,1),"0")</formula>
    </cfRule>
  </conditionalFormatting>
  <conditionalFormatting sqref="P166:P166">
    <cfRule dxfId="1" priority="1" stopIfTrue="1" type="expression">
      <formula>EXACT(MID(AW166,25,1),"х")</formula>
    </cfRule>
  </conditionalFormatting>
  <conditionalFormatting sqref="Q166:Q166">
    <cfRule dxfId="0" priority="1" stopIfTrue="1" type="expression">
      <formula>EXACT(MID(AW166,27,1),"0")</formula>
    </cfRule>
  </conditionalFormatting>
  <conditionalFormatting sqref="Q166:Q166">
    <cfRule dxfId="1" priority="1" stopIfTrue="1" type="expression">
      <formula>EXACT(MID(AW166,27,1),"х")</formula>
    </cfRule>
  </conditionalFormatting>
  <conditionalFormatting sqref="R166:R166">
    <cfRule dxfId="0" priority="1" stopIfTrue="1" type="expression">
      <formula>EXACT(MID(AW166,29,1),"0")</formula>
    </cfRule>
  </conditionalFormatting>
  <conditionalFormatting sqref="R166:R166">
    <cfRule dxfId="1" priority="1" stopIfTrue="1" type="expression">
      <formula>EXACT(MID(AW166,29,1),"х")</formula>
    </cfRule>
  </conditionalFormatting>
  <conditionalFormatting sqref="U166:U166">
    <cfRule dxfId="0" priority="1" stopIfTrue="1" type="expression">
      <formula>EXACT(MID(AW166,35,1),"0")</formula>
    </cfRule>
  </conditionalFormatting>
  <conditionalFormatting sqref="U166:U166">
    <cfRule dxfId="1" priority="1" stopIfTrue="1" type="expression">
      <formula>EXACT(MID(AW166,35,1),"х")</formula>
    </cfRule>
  </conditionalFormatting>
  <conditionalFormatting sqref="V166:V166">
    <cfRule dxfId="0" priority="1" stopIfTrue="1" type="expression">
      <formula>EXACT(MID(AW166,37,1),"0")</formula>
    </cfRule>
  </conditionalFormatting>
  <conditionalFormatting sqref="V166:V166">
    <cfRule dxfId="1" priority="1" stopIfTrue="1" type="expression">
      <formula>EXACT(MID(AW166,37,1),"х")</formula>
    </cfRule>
  </conditionalFormatting>
  <conditionalFormatting sqref="AC166:AC166">
    <cfRule dxfId="0" priority="1" stopIfTrue="1" type="expression">
      <formula>EXACT(MID(AW166,51,1),"0")</formula>
    </cfRule>
  </conditionalFormatting>
  <conditionalFormatting sqref="AC166:AC166">
    <cfRule dxfId="1" priority="1" stopIfTrue="1" type="expression">
      <formula>EXACT(MID(AW166,51,1),"х")</formula>
    </cfRule>
  </conditionalFormatting>
  <conditionalFormatting sqref="AD166:AD166">
    <cfRule dxfId="0" priority="1" stopIfTrue="1" type="expression">
      <formula>EXACT(MID(AW166,53,1),"0")</formula>
    </cfRule>
  </conditionalFormatting>
  <conditionalFormatting sqref="AD166:AD166">
    <cfRule dxfId="1" priority="1" stopIfTrue="1" type="expression">
      <formula>EXACT(MID(AW166,53,1),"х")</formula>
    </cfRule>
  </conditionalFormatting>
  <conditionalFormatting sqref="AK166:AK166">
    <cfRule dxfId="0" priority="1" stopIfTrue="1" type="expression">
      <formula>EXACT(MID(AW166,67,1),"0")</formula>
    </cfRule>
  </conditionalFormatting>
  <conditionalFormatting sqref="AK166:AK166">
    <cfRule dxfId="1" priority="1" stopIfTrue="1" type="expression">
      <formula>EXACT(MID(AW166,67,1),"х")</formula>
    </cfRule>
  </conditionalFormatting>
  <conditionalFormatting sqref="AL166:AL166">
    <cfRule dxfId="0" priority="1" stopIfTrue="1" type="expression">
      <formula>EXACT(MID(AW166,69,1),"0")</formula>
    </cfRule>
  </conditionalFormatting>
  <conditionalFormatting sqref="AL166:AL166">
    <cfRule dxfId="1" priority="1" stopIfTrue="1" type="expression">
      <formula>EXACT(MID(AW166,69,1),"х")</formula>
    </cfRule>
  </conditionalFormatting>
  <conditionalFormatting sqref="AM166:AM166">
    <cfRule dxfId="0" priority="1" stopIfTrue="1" type="expression">
      <formula>EXACT(MID(AW166,71,1),"0")</formula>
    </cfRule>
  </conditionalFormatting>
  <conditionalFormatting sqref="AM166:AM166">
    <cfRule dxfId="1" priority="1" stopIfTrue="1" type="expression">
      <formula>EXACT(MID(AW166,71,1),"х")</formula>
    </cfRule>
  </conditionalFormatting>
  <conditionalFormatting sqref="AN166:AN166">
    <cfRule dxfId="0" priority="1" stopIfTrue="1" type="expression">
      <formula>EXACT(MID(AW166,73,1),"0")</formula>
    </cfRule>
  </conditionalFormatting>
  <conditionalFormatting sqref="AN166:AN166">
    <cfRule dxfId="1" priority="1" stopIfTrue="1" type="expression">
      <formula>EXACT(MID(AW166,73,1),"х")</formula>
    </cfRule>
  </conditionalFormatting>
  <conditionalFormatting sqref="AO166:AO166">
    <cfRule dxfId="0" priority="1" stopIfTrue="1" type="expression">
      <formula>EXACT(MID(AW166,75,1),"0")</formula>
    </cfRule>
  </conditionalFormatting>
  <conditionalFormatting sqref="AO166:AO166">
    <cfRule dxfId="1" priority="1" stopIfTrue="1" type="expression">
      <formula>EXACT(MID(AW166,75,1),"х")</formula>
    </cfRule>
  </conditionalFormatting>
  <conditionalFormatting sqref="AP166:AP166">
    <cfRule dxfId="0" priority="1" stopIfTrue="1" type="expression">
      <formula>EXACT(MID(AW166,77,1),"0")</formula>
    </cfRule>
  </conditionalFormatting>
  <conditionalFormatting sqref="AP166:AP166">
    <cfRule dxfId="1" priority="1" stopIfTrue="1" type="expression">
      <formula>EXACT(MID(AW166,77,1),"х")</formula>
    </cfRule>
  </conditionalFormatting>
  <conditionalFormatting sqref="Y166:Y166">
    <cfRule dxfId="0" priority="1" stopIfTrue="1" type="expression">
      <formula>EXACT(MID(AY166,43,1),"0")</formula>
    </cfRule>
  </conditionalFormatting>
  <conditionalFormatting sqref="Y166:Y166">
    <cfRule dxfId="1" priority="1" stopIfTrue="1" type="expression">
      <formula>EXACT(MID(AY166,43,1),"х")</formula>
    </cfRule>
  </conditionalFormatting>
  <conditionalFormatting sqref="Z166:Z166">
    <cfRule dxfId="0" priority="1" stopIfTrue="1" type="expression">
      <formula>EXACT(MID(AY166,45,1),"0")</formula>
    </cfRule>
  </conditionalFormatting>
  <conditionalFormatting sqref="Z166:Z166">
    <cfRule dxfId="1" priority="1" stopIfTrue="1" type="expression">
      <formula>EXACT(MID(AY166,45,1),"х")</formula>
    </cfRule>
  </conditionalFormatting>
  <conditionalFormatting sqref="AU166:AU166">
    <cfRule dxfId="0" priority="1" stopIfTrue="1" type="expression">
      <formula>EXACT(MID(AW166,87,1),"0")</formula>
    </cfRule>
  </conditionalFormatting>
  <conditionalFormatting sqref="AU166:AU166">
    <cfRule dxfId="1" priority="1" stopIfTrue="1" type="expression">
      <formula>EXACT(MID(AW166,87,1),"х")</formula>
    </cfRule>
  </conditionalFormatting>
  <conditionalFormatting sqref="AV166:AV166">
    <cfRule dxfId="0" priority="1" stopIfTrue="1" type="expression">
      <formula>EXACT(MID(AW166,89,1),"0")</formula>
    </cfRule>
  </conditionalFormatting>
  <conditionalFormatting sqref="AV166:AV166">
    <cfRule dxfId="1" priority="1" stopIfTrue="1" type="expression">
      <formula>EXACT(MID(AW166,89,1),"х")</formula>
    </cfRule>
  </conditionalFormatting>
  <conditionalFormatting sqref="X166:X166">
    <cfRule dxfId="1" priority="1" stopIfTrue="1" type="expression">
      <formula>EXACT(MID(AW166,41,1),"х")</formula>
    </cfRule>
  </conditionalFormatting>
  <conditionalFormatting sqref="X166:X166">
    <cfRule dxfId="0" priority="1" stopIfTrue="1" type="expression">
      <formula>EXACT(MID(AW166,41,1),"0")</formula>
    </cfRule>
  </conditionalFormatting>
  <conditionalFormatting sqref="AT166:AT166">
    <cfRule dxfId="1" priority="1" stopIfTrue="1" type="expression">
      <formula>EXACT(MID(AW166,85,1),"х")</formula>
    </cfRule>
  </conditionalFormatting>
  <conditionalFormatting sqref="AT166:AT166">
    <cfRule dxfId="0" priority="1" stopIfTrue="1" type="expression">
      <formula>EXACT(MID(AW166,85,1),"0")</formula>
    </cfRule>
  </conditionalFormatting>
  <conditionalFormatting sqref="E167:E167">
    <cfRule dxfId="0" priority="1" stopIfTrue="1" type="expression">
      <formula>EXACT(MID(AW167,3,1),"0")</formula>
    </cfRule>
  </conditionalFormatting>
  <conditionalFormatting sqref="E167:E167">
    <cfRule dxfId="1" priority="1" stopIfTrue="1" type="expression">
      <formula>EXACT(MID(AW167,3,1),"х")</formula>
    </cfRule>
  </conditionalFormatting>
  <conditionalFormatting sqref="F167:F167">
    <cfRule dxfId="0" priority="1" stopIfTrue="1" type="expression">
      <formula>EXACT(MID(AW167,5,1),"0")</formula>
    </cfRule>
  </conditionalFormatting>
  <conditionalFormatting sqref="F167:F167">
    <cfRule dxfId="1" priority="1" stopIfTrue="1" type="expression">
      <formula>EXACT(MID(AW167,5,1),"х")</formula>
    </cfRule>
  </conditionalFormatting>
  <conditionalFormatting sqref="I167:I167">
    <cfRule dxfId="0" priority="1" stopIfTrue="1" type="expression">
      <formula>EXACT(MID(AW167,11,1),"0")</formula>
    </cfRule>
  </conditionalFormatting>
  <conditionalFormatting sqref="I167:I167">
    <cfRule dxfId="1" priority="1" stopIfTrue="1" type="expression">
      <formula>EXACT(MID(AW167,11,1),"х")</formula>
    </cfRule>
  </conditionalFormatting>
  <conditionalFormatting sqref="J167:J167">
    <cfRule dxfId="0" priority="1" stopIfTrue="1" type="expression">
      <formula>EXACT(MID(AW167,13,1),"0")</formula>
    </cfRule>
  </conditionalFormatting>
  <conditionalFormatting sqref="J167:J167">
    <cfRule dxfId="1" priority="1" stopIfTrue="1" type="expression">
      <formula>EXACT(MID(AW167,13,1),"х")</formula>
    </cfRule>
  </conditionalFormatting>
  <conditionalFormatting sqref="K167:K167">
    <cfRule dxfId="0" priority="1" stopIfTrue="1" type="expression">
      <formula>EXACT(MID(AW167,15,1),"0")</formula>
    </cfRule>
  </conditionalFormatting>
  <conditionalFormatting sqref="K167:K167">
    <cfRule dxfId="1" priority="1" stopIfTrue="1" type="expression">
      <formula>EXACT(MID(AW167,15,1),"х")</formula>
    </cfRule>
  </conditionalFormatting>
  <conditionalFormatting sqref="L167:L167">
    <cfRule dxfId="0" priority="1" stopIfTrue="1" type="expression">
      <formula>EXACT(MID(AW167,17,1),"0")</formula>
    </cfRule>
  </conditionalFormatting>
  <conditionalFormatting sqref="L167:L167">
    <cfRule dxfId="1" priority="1" stopIfTrue="1" type="expression">
      <formula>EXACT(MID(AW167,17,1),"х")</formula>
    </cfRule>
  </conditionalFormatting>
  <conditionalFormatting sqref="M167:M167">
    <cfRule dxfId="0" priority="1" stopIfTrue="1" type="expression">
      <formula>EXACT(MID(AW167,19,1),"0")</formula>
    </cfRule>
  </conditionalFormatting>
  <conditionalFormatting sqref="M167:M167">
    <cfRule dxfId="1" priority="1" stopIfTrue="1" type="expression">
      <formula>EXACT(MID(AW167,19,1),"х")</formula>
    </cfRule>
  </conditionalFormatting>
  <conditionalFormatting sqref="N167:N167">
    <cfRule dxfId="0" priority="1" stopIfTrue="1" type="expression">
      <formula>EXACT(MID(AW167,21,1),"0")</formula>
    </cfRule>
  </conditionalFormatting>
  <conditionalFormatting sqref="N167:N167">
    <cfRule dxfId="1" priority="1" stopIfTrue="1" type="expression">
      <formula>EXACT(MID(AW167,21,1),"х")</formula>
    </cfRule>
  </conditionalFormatting>
  <conditionalFormatting sqref="S167:S167">
    <cfRule dxfId="0" priority="1" stopIfTrue="1" type="expression">
      <formula>EXACT(MID(AW167,31,1),"0")</formula>
    </cfRule>
  </conditionalFormatting>
  <conditionalFormatting sqref="S167:S167">
    <cfRule dxfId="1" priority="1" stopIfTrue="1" type="expression">
      <formula>EXACT(MID(AW167,31,1),"х")</formula>
    </cfRule>
  </conditionalFormatting>
  <conditionalFormatting sqref="T167:T167">
    <cfRule dxfId="0" priority="1" stopIfTrue="1" type="expression">
      <formula>EXACT(MID(AW167,33,1),"0")</formula>
    </cfRule>
  </conditionalFormatting>
  <conditionalFormatting sqref="T167:T167">
    <cfRule dxfId="1" priority="1" stopIfTrue="1" type="expression">
      <formula>EXACT(MID(AW167,33,1),"х")</formula>
    </cfRule>
  </conditionalFormatting>
  <conditionalFormatting sqref="W167:W167">
    <cfRule dxfId="0" priority="1" stopIfTrue="1" type="expression">
      <formula>EXACT(MID(AW167,39,1),"0")</formula>
    </cfRule>
  </conditionalFormatting>
  <conditionalFormatting sqref="W167:W167">
    <cfRule dxfId="1" priority="1" stopIfTrue="1" type="expression">
      <formula>EXACT(MID(AW167,39,1),"х")</formula>
    </cfRule>
  </conditionalFormatting>
  <conditionalFormatting sqref="AA167:AA167">
    <cfRule dxfId="0" priority="1" stopIfTrue="1" type="expression">
      <formula>EXACT(MID(AW167,47,1),"0")</formula>
    </cfRule>
  </conditionalFormatting>
  <conditionalFormatting sqref="AA167:AA167">
    <cfRule dxfId="1" priority="1" stopIfTrue="1" type="expression">
      <formula>EXACT(MID(AW167,47,1),"х")</formula>
    </cfRule>
  </conditionalFormatting>
  <conditionalFormatting sqref="AB167:AB167">
    <cfRule dxfId="0" priority="1" stopIfTrue="1" type="expression">
      <formula>EXACT(MID(AW167,49,1),"0")</formula>
    </cfRule>
  </conditionalFormatting>
  <conditionalFormatting sqref="AB167:AB167">
    <cfRule dxfId="1" priority="1" stopIfTrue="1" type="expression">
      <formula>EXACT(MID(AW167,49,1),"х")</formula>
    </cfRule>
  </conditionalFormatting>
  <conditionalFormatting sqref="AE167:AE167">
    <cfRule dxfId="0" priority="1" stopIfTrue="1" type="expression">
      <formula>EXACT(MID(AW167,55,1),"0")</formula>
    </cfRule>
  </conditionalFormatting>
  <conditionalFormatting sqref="AE167:AE167">
    <cfRule dxfId="1" priority="1" stopIfTrue="1" type="expression">
      <formula>EXACT(MID(AW167,55,1),"х")</formula>
    </cfRule>
  </conditionalFormatting>
  <conditionalFormatting sqref="AF167:AF167">
    <cfRule dxfId="0" priority="1" stopIfTrue="1" type="expression">
      <formula>EXACT(MID(AW167,57,1),"0")</formula>
    </cfRule>
  </conditionalFormatting>
  <conditionalFormatting sqref="AF167:AF167">
    <cfRule dxfId="1" priority="1" stopIfTrue="1" type="expression">
      <formula>EXACT(MID(AW167,57,1),"х")</formula>
    </cfRule>
  </conditionalFormatting>
  <conditionalFormatting sqref="AG167:AG167">
    <cfRule dxfId="0" priority="1" stopIfTrue="1" type="expression">
      <formula>EXACT(MID(AW167,59,1),"0")</formula>
    </cfRule>
  </conditionalFormatting>
  <conditionalFormatting sqref="AG167:AG167">
    <cfRule dxfId="1" priority="1" stopIfTrue="1" type="expression">
      <formula>EXACT(MID(AW167,59,1),"х")</formula>
    </cfRule>
  </conditionalFormatting>
  <conditionalFormatting sqref="AH167:AH167">
    <cfRule dxfId="0" priority="1" stopIfTrue="1" type="expression">
      <formula>EXACT(MID(AW167,61,1),"0")</formula>
    </cfRule>
  </conditionalFormatting>
  <conditionalFormatting sqref="AH167:AH167">
    <cfRule dxfId="1" priority="1" stopIfTrue="1" type="expression">
      <formula>EXACT(MID(AW167,61,1),"х")</formula>
    </cfRule>
  </conditionalFormatting>
  <conditionalFormatting sqref="AI167:AI167">
    <cfRule dxfId="0" priority="1" stopIfTrue="1" type="expression">
      <formula>EXACT(MID(AW167,63,1),"0")</formula>
    </cfRule>
  </conditionalFormatting>
  <conditionalFormatting sqref="AI167:AI167">
    <cfRule dxfId="1" priority="1" stopIfTrue="1" type="expression">
      <formula>EXACT(MID(AW167,63,1),"х")</formula>
    </cfRule>
  </conditionalFormatting>
  <conditionalFormatting sqref="AJ167:AJ167">
    <cfRule dxfId="0" priority="1" stopIfTrue="1" type="expression">
      <formula>EXACT(MID(AW167,65,1),"0")</formula>
    </cfRule>
  </conditionalFormatting>
  <conditionalFormatting sqref="AJ167:AJ167">
    <cfRule dxfId="1" priority="1" stopIfTrue="1" type="expression">
      <formula>EXACT(MID(AW167,65,1),"х")</formula>
    </cfRule>
  </conditionalFormatting>
  <conditionalFormatting sqref="AQ167:AQ167">
    <cfRule dxfId="0" priority="1" stopIfTrue="1" type="expression">
      <formula>EXACT(MID(AW167,79,1),"0")</formula>
    </cfRule>
  </conditionalFormatting>
  <conditionalFormatting sqref="AQ167:AQ167">
    <cfRule dxfId="1" priority="1" stopIfTrue="1" type="expression">
      <formula>EXACT(MID(AW167,79,1),"х")</formula>
    </cfRule>
  </conditionalFormatting>
  <conditionalFormatting sqref="AR167:AR167">
    <cfRule dxfId="0" priority="1" stopIfTrue="1" type="expression">
      <formula>EXACT(MID(AW167,81,1),"0")</formula>
    </cfRule>
  </conditionalFormatting>
  <conditionalFormatting sqref="AR167:AR167">
    <cfRule dxfId="1" priority="1" stopIfTrue="1" type="expression">
      <formula>EXACT(MID(AW167,81,1),"х")</formula>
    </cfRule>
  </conditionalFormatting>
  <conditionalFormatting sqref="AS167:AS167">
    <cfRule dxfId="0" priority="1" stopIfTrue="1" type="expression">
      <formula>EXACT(MID(AW167,83,1),"0")</formula>
    </cfRule>
  </conditionalFormatting>
  <conditionalFormatting sqref="AS167:AS167">
    <cfRule dxfId="1" priority="1" stopIfTrue="1" type="expression">
      <formula>EXACT(MID(AW167,83,1),"х")</formula>
    </cfRule>
  </conditionalFormatting>
  <conditionalFormatting sqref="A167:A167">
    <cfRule dxfId="3" priority="1" stopIfTrue="1" type="expression">
      <formula>EXACT(AX167,"4")</formula>
    </cfRule>
  </conditionalFormatting>
  <conditionalFormatting sqref="A167:A167">
    <cfRule dxfId="3" priority="1" stopIfTrue="1" type="expression">
      <formula>EXACT(AX167,"2")</formula>
    </cfRule>
  </conditionalFormatting>
  <conditionalFormatting sqref="A167:A167">
    <cfRule dxfId="3" priority="1" stopIfTrue="1" type="expression">
      <formula>EXACT(AX167,"1")</formula>
    </cfRule>
  </conditionalFormatting>
  <conditionalFormatting sqref="G167:G167">
    <cfRule dxfId="0" priority="1" stopIfTrue="1" type="expression">
      <formula>EXACT(MID(AW167,7,1),"0")</formula>
    </cfRule>
  </conditionalFormatting>
  <conditionalFormatting sqref="G167:G167">
    <cfRule dxfId="1" priority="1" stopIfTrue="1" type="expression">
      <formula>EXACT(MID(AW167,7,1),"х")</formula>
    </cfRule>
  </conditionalFormatting>
  <conditionalFormatting sqref="H167:H167">
    <cfRule dxfId="0" priority="1" stopIfTrue="1" type="expression">
      <formula>EXACT(MID(AW167,9,1),"0")</formula>
    </cfRule>
  </conditionalFormatting>
  <conditionalFormatting sqref="H167:H167">
    <cfRule dxfId="1" priority="1" stopIfTrue="1" type="expression">
      <formula>EXACT(MID(AW167,9,1),"х")</formula>
    </cfRule>
  </conditionalFormatting>
  <conditionalFormatting sqref="O167:O167">
    <cfRule dxfId="0" priority="1" stopIfTrue="1" type="expression">
      <formula>EXACT(MID(AW167,23,1),"0")</formula>
    </cfRule>
  </conditionalFormatting>
  <conditionalFormatting sqref="O167:O167">
    <cfRule dxfId="1" priority="1" stopIfTrue="1" type="expression">
      <formula>EXACT(MID(AW167,23,1),"х")</formula>
    </cfRule>
  </conditionalFormatting>
  <conditionalFormatting sqref="P167:P167">
    <cfRule dxfId="0" priority="1" stopIfTrue="1" type="expression">
      <formula>EXACT(MID(AW167,25,1),"0")</formula>
    </cfRule>
  </conditionalFormatting>
  <conditionalFormatting sqref="P167:P167">
    <cfRule dxfId="1" priority="1" stopIfTrue="1" type="expression">
      <formula>EXACT(MID(AW167,25,1),"х")</formula>
    </cfRule>
  </conditionalFormatting>
  <conditionalFormatting sqref="Q167:Q167">
    <cfRule dxfId="0" priority="1" stopIfTrue="1" type="expression">
      <formula>EXACT(MID(AW167,27,1),"0")</formula>
    </cfRule>
  </conditionalFormatting>
  <conditionalFormatting sqref="Q167:Q167">
    <cfRule dxfId="1" priority="1" stopIfTrue="1" type="expression">
      <formula>EXACT(MID(AW167,27,1),"х")</formula>
    </cfRule>
  </conditionalFormatting>
  <conditionalFormatting sqref="R167:R167">
    <cfRule dxfId="0" priority="1" stopIfTrue="1" type="expression">
      <formula>EXACT(MID(AW167,29,1),"0")</formula>
    </cfRule>
  </conditionalFormatting>
  <conditionalFormatting sqref="R167:R167">
    <cfRule dxfId="1" priority="1" stopIfTrue="1" type="expression">
      <formula>EXACT(MID(AW167,29,1),"х")</formula>
    </cfRule>
  </conditionalFormatting>
  <conditionalFormatting sqref="U167:U167">
    <cfRule dxfId="0" priority="1" stopIfTrue="1" type="expression">
      <formula>EXACT(MID(AW167,35,1),"0")</formula>
    </cfRule>
  </conditionalFormatting>
  <conditionalFormatting sqref="U167:U167">
    <cfRule dxfId="1" priority="1" stopIfTrue="1" type="expression">
      <formula>EXACT(MID(AW167,35,1),"х")</formula>
    </cfRule>
  </conditionalFormatting>
  <conditionalFormatting sqref="V167:V167">
    <cfRule dxfId="0" priority="1" stopIfTrue="1" type="expression">
      <formula>EXACT(MID(AW167,37,1),"0")</formula>
    </cfRule>
  </conditionalFormatting>
  <conditionalFormatting sqref="V167:V167">
    <cfRule dxfId="1" priority="1" stopIfTrue="1" type="expression">
      <formula>EXACT(MID(AW167,37,1),"х")</formula>
    </cfRule>
  </conditionalFormatting>
  <conditionalFormatting sqref="AC167:AC167">
    <cfRule dxfId="0" priority="1" stopIfTrue="1" type="expression">
      <formula>EXACT(MID(AW167,51,1),"0")</formula>
    </cfRule>
  </conditionalFormatting>
  <conditionalFormatting sqref="AC167:AC167">
    <cfRule dxfId="1" priority="1" stopIfTrue="1" type="expression">
      <formula>EXACT(MID(AW167,51,1),"х")</formula>
    </cfRule>
  </conditionalFormatting>
  <conditionalFormatting sqref="AD167:AD167">
    <cfRule dxfId="0" priority="1" stopIfTrue="1" type="expression">
      <formula>EXACT(MID(AW167,53,1),"0")</formula>
    </cfRule>
  </conditionalFormatting>
  <conditionalFormatting sqref="AD167:AD167">
    <cfRule dxfId="1" priority="1" stopIfTrue="1" type="expression">
      <formula>EXACT(MID(AW167,53,1),"х")</formula>
    </cfRule>
  </conditionalFormatting>
  <conditionalFormatting sqref="AK167:AK167">
    <cfRule dxfId="0" priority="1" stopIfTrue="1" type="expression">
      <formula>EXACT(MID(AW167,67,1),"0")</formula>
    </cfRule>
  </conditionalFormatting>
  <conditionalFormatting sqref="AK167:AK167">
    <cfRule dxfId="1" priority="1" stopIfTrue="1" type="expression">
      <formula>EXACT(MID(AW167,67,1),"х")</formula>
    </cfRule>
  </conditionalFormatting>
  <conditionalFormatting sqref="AL167:AL167">
    <cfRule dxfId="0" priority="1" stopIfTrue="1" type="expression">
      <formula>EXACT(MID(AW167,69,1),"0")</formula>
    </cfRule>
  </conditionalFormatting>
  <conditionalFormatting sqref="AL167:AL167">
    <cfRule dxfId="1" priority="1" stopIfTrue="1" type="expression">
      <formula>EXACT(MID(AW167,69,1),"х")</formula>
    </cfRule>
  </conditionalFormatting>
  <conditionalFormatting sqref="AM167:AM167">
    <cfRule dxfId="0" priority="1" stopIfTrue="1" type="expression">
      <formula>EXACT(MID(AW167,71,1),"0")</formula>
    </cfRule>
  </conditionalFormatting>
  <conditionalFormatting sqref="AM167:AM167">
    <cfRule dxfId="1" priority="1" stopIfTrue="1" type="expression">
      <formula>EXACT(MID(AW167,71,1),"х")</formula>
    </cfRule>
  </conditionalFormatting>
  <conditionalFormatting sqref="AN167:AN167">
    <cfRule dxfId="0" priority="1" stopIfTrue="1" type="expression">
      <formula>EXACT(MID(AW167,73,1),"0")</formula>
    </cfRule>
  </conditionalFormatting>
  <conditionalFormatting sqref="AN167:AN167">
    <cfRule dxfId="1" priority="1" stopIfTrue="1" type="expression">
      <formula>EXACT(MID(AW167,73,1),"х")</formula>
    </cfRule>
  </conditionalFormatting>
  <conditionalFormatting sqref="AO167:AO167">
    <cfRule dxfId="0" priority="1" stopIfTrue="1" type="expression">
      <formula>EXACT(MID(AW167,75,1),"0")</formula>
    </cfRule>
  </conditionalFormatting>
  <conditionalFormatting sqref="AO167:AO167">
    <cfRule dxfId="1" priority="1" stopIfTrue="1" type="expression">
      <formula>EXACT(MID(AW167,75,1),"х")</formula>
    </cfRule>
  </conditionalFormatting>
  <conditionalFormatting sqref="AP167:AP167">
    <cfRule dxfId="0" priority="1" stopIfTrue="1" type="expression">
      <formula>EXACT(MID(AW167,77,1),"0")</formula>
    </cfRule>
  </conditionalFormatting>
  <conditionalFormatting sqref="AP167:AP167">
    <cfRule dxfId="1" priority="1" stopIfTrue="1" type="expression">
      <formula>EXACT(MID(AW167,77,1),"х")</formula>
    </cfRule>
  </conditionalFormatting>
  <conditionalFormatting sqref="Y167:Y167">
    <cfRule dxfId="0" priority="1" stopIfTrue="1" type="expression">
      <formula>EXACT(MID(AY167,43,1),"0")</formula>
    </cfRule>
  </conditionalFormatting>
  <conditionalFormatting sqref="Y167:Y167">
    <cfRule dxfId="1" priority="1" stopIfTrue="1" type="expression">
      <formula>EXACT(MID(AY167,43,1),"х")</formula>
    </cfRule>
  </conditionalFormatting>
  <conditionalFormatting sqref="Z167:Z167">
    <cfRule dxfId="0" priority="1" stopIfTrue="1" type="expression">
      <formula>EXACT(MID(AY167,45,1),"0")</formula>
    </cfRule>
  </conditionalFormatting>
  <conditionalFormatting sqref="Z167:Z167">
    <cfRule dxfId="1" priority="1" stopIfTrue="1" type="expression">
      <formula>EXACT(MID(AY167,45,1),"х")</formula>
    </cfRule>
  </conditionalFormatting>
  <conditionalFormatting sqref="AU167:AU167">
    <cfRule dxfId="0" priority="1" stopIfTrue="1" type="expression">
      <formula>EXACT(MID(AW167,87,1),"0")</formula>
    </cfRule>
  </conditionalFormatting>
  <conditionalFormatting sqref="AU167:AU167">
    <cfRule dxfId="1" priority="1" stopIfTrue="1" type="expression">
      <formula>EXACT(MID(AW167,87,1),"х")</formula>
    </cfRule>
  </conditionalFormatting>
  <conditionalFormatting sqref="AV167:AV167">
    <cfRule dxfId="0" priority="1" stopIfTrue="1" type="expression">
      <formula>EXACT(MID(AW167,89,1),"0")</formula>
    </cfRule>
  </conditionalFormatting>
  <conditionalFormatting sqref="AV167:AV167">
    <cfRule dxfId="1" priority="1" stopIfTrue="1" type="expression">
      <formula>EXACT(MID(AW167,89,1),"х")</formula>
    </cfRule>
  </conditionalFormatting>
  <conditionalFormatting sqref="X167:X167">
    <cfRule dxfId="1" priority="1" stopIfTrue="1" type="expression">
      <formula>EXACT(MID(AW167,41,1),"х")</formula>
    </cfRule>
  </conditionalFormatting>
  <conditionalFormatting sqref="X167:X167">
    <cfRule dxfId="0" priority="1" stopIfTrue="1" type="expression">
      <formula>EXACT(MID(AW167,41,1),"0")</formula>
    </cfRule>
  </conditionalFormatting>
  <conditionalFormatting sqref="AT167:AT167">
    <cfRule dxfId="1" priority="1" stopIfTrue="1" type="expression">
      <formula>EXACT(MID(AW167,85,1),"х")</formula>
    </cfRule>
  </conditionalFormatting>
  <conditionalFormatting sqref="AT167:AT167">
    <cfRule dxfId="0" priority="1" stopIfTrue="1" type="expression">
      <formula>EXACT(MID(AW167,85,1),"0")</formula>
    </cfRule>
  </conditionalFormatting>
  <conditionalFormatting sqref="E15:E15">
    <cfRule dxfId="0" priority="1" stopIfTrue="1" type="expression">
      <formula>EXACT(MID(AW15,3,1),"8")</formula>
    </cfRule>
  </conditionalFormatting>
  <conditionalFormatting sqref="E15:E15">
    <cfRule dxfId="0" priority="1" stopIfTrue="1" type="expression">
      <formula>EXACT(MID(AW15,3,1),"0")</formula>
    </cfRule>
  </conditionalFormatting>
  <conditionalFormatting sqref="E15:E15">
    <cfRule dxfId="2" priority="1" stopIfTrue="1" type="expression">
      <formula>EXACT(MID(AW15,3,1),"х")</formula>
    </cfRule>
  </conditionalFormatting>
  <conditionalFormatting sqref="F15:F15">
    <cfRule dxfId="0" priority="1" stopIfTrue="1" type="expression">
      <formula>EXACT(MID(AW15,5,1),"8")</formula>
    </cfRule>
  </conditionalFormatting>
  <conditionalFormatting sqref="F15:F15">
    <cfRule dxfId="0" priority="1" stopIfTrue="1" type="expression">
      <formula>EXACT(MID(AW15,5,1),"0")</formula>
    </cfRule>
  </conditionalFormatting>
  <conditionalFormatting sqref="F15:F15">
    <cfRule dxfId="1" priority="1" stopIfTrue="1" type="expression">
      <formula>EXACT(MID(AW15,5,1),"х")</formula>
    </cfRule>
  </conditionalFormatting>
  <conditionalFormatting sqref="I15:I15">
    <cfRule dxfId="0" priority="1" stopIfTrue="1" type="expression">
      <formula>EXACT(MID(AW15,11,1),"0")</formula>
    </cfRule>
  </conditionalFormatting>
  <conditionalFormatting sqref="I15:I15">
    <cfRule dxfId="1" priority="1" stopIfTrue="1" type="expression">
      <formula>EXACT(MID(AW15,11,1),"х")</formula>
    </cfRule>
  </conditionalFormatting>
  <conditionalFormatting sqref="J15:J15">
    <cfRule dxfId="0" priority="1" stopIfTrue="1" type="expression">
      <formula>EXACT(MID(AW15,13,1),"0")</formula>
    </cfRule>
  </conditionalFormatting>
  <conditionalFormatting sqref="J15:J15">
    <cfRule dxfId="1" priority="1" stopIfTrue="1" type="expression">
      <formula>EXACT(MID(AW15,13,1),"х")</formula>
    </cfRule>
  </conditionalFormatting>
  <conditionalFormatting sqref="K15:K15">
    <cfRule dxfId="0" priority="1" stopIfTrue="1" type="expression">
      <formula>EXACT(MID(AW15,15,1),"0")</formula>
    </cfRule>
  </conditionalFormatting>
  <conditionalFormatting sqref="K15:K15">
    <cfRule dxfId="1" priority="1" stopIfTrue="1" type="expression">
      <formula>EXACT(MID(AW15,15,1),"х")</formula>
    </cfRule>
  </conditionalFormatting>
  <conditionalFormatting sqref="L15:L15">
    <cfRule dxfId="0" priority="1" stopIfTrue="1" type="expression">
      <formula>EXACT(MID(AW15,17,1),"0")</formula>
    </cfRule>
  </conditionalFormatting>
  <conditionalFormatting sqref="L15:L15">
    <cfRule dxfId="1" priority="1" stopIfTrue="1" type="expression">
      <formula>EXACT(MID(AW15,17,1),"х")</formula>
    </cfRule>
  </conditionalFormatting>
  <conditionalFormatting sqref="M15:M15">
    <cfRule dxfId="0" priority="1" stopIfTrue="1" type="expression">
      <formula>EXACT(MID(AW15,19,1),"0")</formula>
    </cfRule>
  </conditionalFormatting>
  <conditionalFormatting sqref="M15:M15">
    <cfRule dxfId="1" priority="1" stopIfTrue="1" type="expression">
      <formula>EXACT(MID(AW15,19,1),"х")</formula>
    </cfRule>
  </conditionalFormatting>
  <conditionalFormatting sqref="N15:N15">
    <cfRule dxfId="0" priority="1" stopIfTrue="1" type="expression">
      <formula>EXACT(MID(AW15,21,1),"0")</formula>
    </cfRule>
  </conditionalFormatting>
  <conditionalFormatting sqref="N15:N15">
    <cfRule dxfId="1" priority="1" stopIfTrue="1" type="expression">
      <formula>EXACT(MID(AW15,21,1),"х")</formula>
    </cfRule>
  </conditionalFormatting>
  <conditionalFormatting sqref="S15:S15">
    <cfRule dxfId="0" priority="1" stopIfTrue="1" type="expression">
      <formula>EXACT(MID(AW15,31,1),"0")</formula>
    </cfRule>
  </conditionalFormatting>
  <conditionalFormatting sqref="S15:S15">
    <cfRule dxfId="1" priority="1" stopIfTrue="1" type="expression">
      <formula>EXACT(MID(AW15,31,1),"х")</formula>
    </cfRule>
  </conditionalFormatting>
  <conditionalFormatting sqref="T15:T15">
    <cfRule dxfId="0" priority="1" stopIfTrue="1" type="expression">
      <formula>EXACT(MID(AW15,33,1),"0")</formula>
    </cfRule>
  </conditionalFormatting>
  <conditionalFormatting sqref="T15:T15">
    <cfRule dxfId="1" priority="1" stopIfTrue="1" type="expression">
      <formula>EXACT(MID(AW15,33,1),"х")</formula>
    </cfRule>
  </conditionalFormatting>
  <conditionalFormatting sqref="W15:W15">
    <cfRule dxfId="0" priority="1" stopIfTrue="1" type="expression">
      <formula>EXACT(MID(AW15,39,1),"0")</formula>
    </cfRule>
  </conditionalFormatting>
  <conditionalFormatting sqref="W15:W15">
    <cfRule dxfId="1" priority="1" stopIfTrue="1" type="expression">
      <formula>EXACT(MID(AW15,39,1),"х")</formula>
    </cfRule>
  </conditionalFormatting>
  <conditionalFormatting sqref="AA15:AA15">
    <cfRule dxfId="0" priority="1" stopIfTrue="1" type="expression">
      <formula>EXACT(MID(AW15,47,1),"8")</formula>
    </cfRule>
  </conditionalFormatting>
  <conditionalFormatting sqref="AA15:AA15">
    <cfRule dxfId="0" priority="1" stopIfTrue="1" type="expression">
      <formula>EXACT(MID(AW15,47,1),"0")</formula>
    </cfRule>
  </conditionalFormatting>
  <conditionalFormatting sqref="AA15:AA15">
    <cfRule dxfId="1" priority="1" stopIfTrue="1" type="expression">
      <formula>EXACT(MID(AW15,47,1),"х")</formula>
    </cfRule>
  </conditionalFormatting>
  <conditionalFormatting sqref="AB15:AB15">
    <cfRule dxfId="0" priority="1" stopIfTrue="1" type="expression">
      <formula>EXACT(MID(AW15,49,1),"8")</formula>
    </cfRule>
  </conditionalFormatting>
  <conditionalFormatting sqref="AB15:AB15">
    <cfRule dxfId="0" priority="1" stopIfTrue="1" type="expression">
      <formula>EXACT(MID(AW15,49,1),"0")</formula>
    </cfRule>
  </conditionalFormatting>
  <conditionalFormatting sqref="AB15:AB15">
    <cfRule dxfId="1" priority="1" stopIfTrue="1" type="expression">
      <formula>EXACT(MID(AW15,49,1),"х")</formula>
    </cfRule>
  </conditionalFormatting>
  <conditionalFormatting sqref="AE15:AE15">
    <cfRule dxfId="0" priority="1" stopIfTrue="1" type="expression">
      <formula>EXACT(MID(AW15,55,1),"0")</formula>
    </cfRule>
  </conditionalFormatting>
  <conditionalFormatting sqref="AE15:AE15">
    <cfRule dxfId="1" priority="1" stopIfTrue="1" type="expression">
      <formula>EXACT(MID(AW15,55,1),"х")</formula>
    </cfRule>
  </conditionalFormatting>
  <conditionalFormatting sqref="AF15:AF15">
    <cfRule dxfId="0" priority="1" stopIfTrue="1" type="expression">
      <formula>EXACT(MID(AW15,57,1),"0")</formula>
    </cfRule>
  </conditionalFormatting>
  <conditionalFormatting sqref="AF15:AF15">
    <cfRule dxfId="1" priority="1" stopIfTrue="1" type="expression">
      <formula>EXACT(MID(AW15,57,1),"х")</formula>
    </cfRule>
  </conditionalFormatting>
  <conditionalFormatting sqref="AG15:AG15">
    <cfRule dxfId="0" priority="1" stopIfTrue="1" type="expression">
      <formula>EXACT(MID(AW15,59,1),"0")</formula>
    </cfRule>
  </conditionalFormatting>
  <conditionalFormatting sqref="AG15:AG15">
    <cfRule dxfId="1" priority="1" stopIfTrue="1" type="expression">
      <formula>EXACT(MID(AW15,59,1),"х")</formula>
    </cfRule>
  </conditionalFormatting>
  <conditionalFormatting sqref="AH15:AH15">
    <cfRule dxfId="0" priority="1" stopIfTrue="1" type="expression">
      <formula>EXACT(MID(AW15,61,1),"0")</formula>
    </cfRule>
  </conditionalFormatting>
  <conditionalFormatting sqref="AH15:AH15">
    <cfRule dxfId="1" priority="1" stopIfTrue="1" type="expression">
      <formula>EXACT(MID(AW15,61,1),"х")</formula>
    </cfRule>
  </conditionalFormatting>
  <conditionalFormatting sqref="AI15:AI15">
    <cfRule dxfId="0" priority="1" stopIfTrue="1" type="expression">
      <formula>EXACT(MID(AW15,63,1),"0")</formula>
    </cfRule>
  </conditionalFormatting>
  <conditionalFormatting sqref="AI15:AI15">
    <cfRule dxfId="1" priority="1" stopIfTrue="1" type="expression">
      <formula>EXACT(MID(AW15,63,1),"х")</formula>
    </cfRule>
  </conditionalFormatting>
  <conditionalFormatting sqref="AJ15:AJ15">
    <cfRule dxfId="0" priority="1" stopIfTrue="1" type="expression">
      <formula>EXACT(MID(AW15,65,1),"0")</formula>
    </cfRule>
  </conditionalFormatting>
  <conditionalFormatting sqref="AJ15:AJ15">
    <cfRule dxfId="1" priority="1" stopIfTrue="1" type="expression">
      <formula>EXACT(MID(AW15,65,1),"х")</formula>
    </cfRule>
  </conditionalFormatting>
  <conditionalFormatting sqref="AQ15:AQ15">
    <cfRule dxfId="0" priority="1" stopIfTrue="1" type="expression">
      <formula>EXACT(MID(AW15,79,1),"0")</formula>
    </cfRule>
  </conditionalFormatting>
  <conditionalFormatting sqref="AQ15:AQ15">
    <cfRule dxfId="1" priority="1" stopIfTrue="1" type="expression">
      <formula>EXACT(MID(AW15,79,1),"х")</formula>
    </cfRule>
  </conditionalFormatting>
  <conditionalFormatting sqref="AR15:AR15">
    <cfRule dxfId="0" priority="1" stopIfTrue="1" type="expression">
      <formula>EXACT(MID(AW15,81,1),"0")</formula>
    </cfRule>
  </conditionalFormatting>
  <conditionalFormatting sqref="AR15:AR15">
    <cfRule dxfId="1" priority="1" stopIfTrue="1" type="expression">
      <formula>EXACT(MID(AW15,81,1),"х")</formula>
    </cfRule>
  </conditionalFormatting>
  <conditionalFormatting sqref="AS15:AS15">
    <cfRule dxfId="0" priority="1" stopIfTrue="1" type="expression">
      <formula>EXACT(MID(AW15,83,1),"0")</formula>
    </cfRule>
  </conditionalFormatting>
  <conditionalFormatting sqref="AS15:AS15">
    <cfRule dxfId="1" priority="1" stopIfTrue="1" type="expression">
      <formula>EXACT(MID(AW15,83,1),"х")</formula>
    </cfRule>
  </conditionalFormatting>
  <conditionalFormatting sqref="A15:A15">
    <cfRule dxfId="3" priority="1" stopIfTrue="1" type="expression">
      <formula>EXACT(AX15,"4")</formula>
    </cfRule>
  </conditionalFormatting>
  <conditionalFormatting sqref="A15:A15">
    <cfRule dxfId="3" priority="1" stopIfTrue="1" type="expression">
      <formula>EXACT(AX15,"2")</formula>
    </cfRule>
  </conditionalFormatting>
  <conditionalFormatting sqref="A15:A15">
    <cfRule dxfId="3" priority="1" stopIfTrue="1" type="expression">
      <formula>EXACT(AX15,"1")</formula>
    </cfRule>
  </conditionalFormatting>
  <conditionalFormatting sqref="G15:G15">
    <cfRule dxfId="0" priority="1" stopIfTrue="1" type="expression">
      <formula>EXACT(MID(AW15,7,1),"0")</formula>
    </cfRule>
  </conditionalFormatting>
  <conditionalFormatting sqref="G15:G15">
    <cfRule dxfId="1" priority="1" stopIfTrue="1" type="expression">
      <formula>EXACT(MID(AW15,7,1),"х")</formula>
    </cfRule>
  </conditionalFormatting>
  <conditionalFormatting sqref="H15:H15">
    <cfRule dxfId="0" priority="1" stopIfTrue="1" type="expression">
      <formula>EXACT(MID(AW15,9,1),"0")</formula>
    </cfRule>
  </conditionalFormatting>
  <conditionalFormatting sqref="H15:H15">
    <cfRule dxfId="1" priority="1" stopIfTrue="1" type="expression">
      <formula>EXACT(MID(AW15,9,1),"х")</formula>
    </cfRule>
  </conditionalFormatting>
  <conditionalFormatting sqref="O15:O15">
    <cfRule dxfId="0" priority="1" stopIfTrue="1" type="expression">
      <formula>EXACT(MID(AW15,23,1),"0")</formula>
    </cfRule>
  </conditionalFormatting>
  <conditionalFormatting sqref="O15:O15">
    <cfRule dxfId="1" priority="1" stopIfTrue="1" type="expression">
      <formula>EXACT(MID(AW15,23,1),"х")</formula>
    </cfRule>
  </conditionalFormatting>
  <conditionalFormatting sqref="P15:P15">
    <cfRule dxfId="0" priority="1" stopIfTrue="1" type="expression">
      <formula>EXACT(MID(AW15,25,1),"0")</formula>
    </cfRule>
  </conditionalFormatting>
  <conditionalFormatting sqref="P15:P15">
    <cfRule dxfId="1" priority="1" stopIfTrue="1" type="expression">
      <formula>EXACT(MID(AW15,25,1),"х")</formula>
    </cfRule>
  </conditionalFormatting>
  <conditionalFormatting sqref="Q15:Q15">
    <cfRule dxfId="0" priority="1" stopIfTrue="1" type="expression">
      <formula>EXACT(MID(AW15,27,1),"0")</formula>
    </cfRule>
  </conditionalFormatting>
  <conditionalFormatting sqref="Q15:Q15">
    <cfRule dxfId="1" priority="1" stopIfTrue="1" type="expression">
      <formula>EXACT(MID(AW15,27,1),"х")</formula>
    </cfRule>
  </conditionalFormatting>
  <conditionalFormatting sqref="R15:R15">
    <cfRule dxfId="0" priority="1" stopIfTrue="1" type="expression">
      <formula>EXACT(MID(AW15,29,1),"0")</formula>
    </cfRule>
  </conditionalFormatting>
  <conditionalFormatting sqref="R15:R15">
    <cfRule dxfId="1" priority="1" stopIfTrue="1" type="expression">
      <formula>EXACT(MID(AW15,29,1),"х")</formula>
    </cfRule>
  </conditionalFormatting>
  <conditionalFormatting sqref="U15:U15">
    <cfRule dxfId="0" priority="1" stopIfTrue="1" type="expression">
      <formula>EXACT(MID(AW15,35,1),"0")</formula>
    </cfRule>
  </conditionalFormatting>
  <conditionalFormatting sqref="U15:U15">
    <cfRule dxfId="1" priority="1" stopIfTrue="1" type="expression">
      <formula>EXACT(MID(AW15,35,1),"х")</formula>
    </cfRule>
  </conditionalFormatting>
  <conditionalFormatting sqref="V15:V15">
    <cfRule dxfId="0" priority="1" stopIfTrue="1" type="expression">
      <formula>EXACT(MID(AW15,37,1),"0")</formula>
    </cfRule>
  </conditionalFormatting>
  <conditionalFormatting sqref="V15:V15">
    <cfRule dxfId="1" priority="1" stopIfTrue="1" type="expression">
      <formula>EXACT(MID(AW15,37,1),"х")</formula>
    </cfRule>
  </conditionalFormatting>
  <conditionalFormatting sqref="AC15:AC15">
    <cfRule dxfId="0" priority="1" stopIfTrue="1" type="expression">
      <formula>EXACT(MID(AW15,51,1),"0")</formula>
    </cfRule>
  </conditionalFormatting>
  <conditionalFormatting sqref="AC15:AC15">
    <cfRule dxfId="1" priority="1" stopIfTrue="1" type="expression">
      <formula>EXACT(MID(AW15,51,1),"х")</formula>
    </cfRule>
  </conditionalFormatting>
  <conditionalFormatting sqref="AD15:AD15">
    <cfRule dxfId="0" priority="1" stopIfTrue="1" type="expression">
      <formula>EXACT(MID(AW15,53,1),"0")</formula>
    </cfRule>
  </conditionalFormatting>
  <conditionalFormatting sqref="AD15:AD15">
    <cfRule dxfId="1" priority="1" stopIfTrue="1" type="expression">
      <formula>EXACT(MID(AW15,53,1),"х")</formula>
    </cfRule>
  </conditionalFormatting>
  <conditionalFormatting sqref="AK15:AK15">
    <cfRule dxfId="0" priority="1" stopIfTrue="1" type="expression">
      <formula>EXACT(MID(AW15,67,1),"0")</formula>
    </cfRule>
  </conditionalFormatting>
  <conditionalFormatting sqref="AK15:AK15">
    <cfRule dxfId="1" priority="1" stopIfTrue="1" type="expression">
      <formula>EXACT(MID(AW15,67,1),"х")</formula>
    </cfRule>
  </conditionalFormatting>
  <conditionalFormatting sqref="AL15:AL15">
    <cfRule dxfId="0" priority="1" stopIfTrue="1" type="expression">
      <formula>EXACT(MID(AW15,69,1),"0")</formula>
    </cfRule>
  </conditionalFormatting>
  <conditionalFormatting sqref="AL15:AL15">
    <cfRule dxfId="1" priority="1" stopIfTrue="1" type="expression">
      <formula>EXACT(MID(AW15,69,1),"х")</formula>
    </cfRule>
  </conditionalFormatting>
  <conditionalFormatting sqref="AM15:AM15">
    <cfRule dxfId="0" priority="1" stopIfTrue="1" type="expression">
      <formula>EXACT(MID(AW15,71,1),"0")</formula>
    </cfRule>
  </conditionalFormatting>
  <conditionalFormatting sqref="AM15:AM15">
    <cfRule dxfId="1" priority="1" stopIfTrue="1" type="expression">
      <formula>EXACT(MID(AW15,71,1),"х")</formula>
    </cfRule>
  </conditionalFormatting>
  <conditionalFormatting sqref="AN15:AN15">
    <cfRule dxfId="0" priority="1" stopIfTrue="1" type="expression">
      <formula>EXACT(MID(AW15,73,1),"0")</formula>
    </cfRule>
  </conditionalFormatting>
  <conditionalFormatting sqref="AN15:AN15">
    <cfRule dxfId="1" priority="1" stopIfTrue="1" type="expression">
      <formula>EXACT(MID(AW15,73,1),"х")</formula>
    </cfRule>
  </conditionalFormatting>
  <conditionalFormatting sqref="AO15:AO15">
    <cfRule dxfId="0" priority="1" stopIfTrue="1" type="expression">
      <formula>EXACT(MID(AW15,75,1),"0")</formula>
    </cfRule>
  </conditionalFormatting>
  <conditionalFormatting sqref="AO15:AO15">
    <cfRule dxfId="1" priority="1" stopIfTrue="1" type="expression">
      <formula>EXACT(MID(AW15,75,1),"х")</formula>
    </cfRule>
  </conditionalFormatting>
  <conditionalFormatting sqref="AP15:AP15">
    <cfRule dxfId="0" priority="1" stopIfTrue="1" type="expression">
      <formula>EXACT(MID(AW15,77,1),"0")</formula>
    </cfRule>
  </conditionalFormatting>
  <conditionalFormatting sqref="AP15:AP15">
    <cfRule dxfId="1" priority="1" stopIfTrue="1" type="expression">
      <formula>EXACT(MID(AW15,77,1),"х")</formula>
    </cfRule>
  </conditionalFormatting>
  <conditionalFormatting sqref="Y15:Y15">
    <cfRule dxfId="0" priority="1" stopIfTrue="1" type="expression">
      <formula>EXACT(MID(AY15,43,1),"0")</formula>
    </cfRule>
  </conditionalFormatting>
  <conditionalFormatting sqref="Y15:Y15">
    <cfRule dxfId="1" priority="1" stopIfTrue="1" type="expression">
      <formula>EXACT(MID(AY15,43,1),"х")</formula>
    </cfRule>
  </conditionalFormatting>
  <conditionalFormatting sqref="Z15:Z15">
    <cfRule dxfId="0" priority="1" stopIfTrue="1" type="expression">
      <formula>EXACT(MID(AY15,45,1),"0")</formula>
    </cfRule>
  </conditionalFormatting>
  <conditionalFormatting sqref="Z15:Z15">
    <cfRule dxfId="1" priority="1" stopIfTrue="1" type="expression">
      <formula>EXACT(MID(AY15,45,1),"х")</formula>
    </cfRule>
  </conditionalFormatting>
  <conditionalFormatting sqref="AU15:AU15">
    <cfRule dxfId="0" priority="1" stopIfTrue="1" type="expression">
      <formula>EXACT(MID(AW15,87,1),"0")</formula>
    </cfRule>
  </conditionalFormatting>
  <conditionalFormatting sqref="AU15:AU15">
    <cfRule dxfId="1" priority="1" stopIfTrue="1" type="expression">
      <formula>EXACT(MID(AW15,87,1),"х")</formula>
    </cfRule>
  </conditionalFormatting>
  <conditionalFormatting sqref="AV15:AV15">
    <cfRule dxfId="0" priority="1" stopIfTrue="1" type="expression">
      <formula>EXACT(MID(AW15,89,1),"0")</formula>
    </cfRule>
  </conditionalFormatting>
  <conditionalFormatting sqref="AV15:AV15">
    <cfRule dxfId="1" priority="1" stopIfTrue="1" type="expression">
      <formula>EXACT(MID(AW15,89,1),"х")</formula>
    </cfRule>
  </conditionalFormatting>
  <conditionalFormatting sqref="X15:X15">
    <cfRule dxfId="0" priority="1" stopIfTrue="1" type="expression">
      <formula>EXACT(MID(AW15,41,1),"0")</formula>
    </cfRule>
  </conditionalFormatting>
  <conditionalFormatting sqref="X15:X15">
    <cfRule dxfId="1" priority="1" stopIfTrue="1" type="expression">
      <formula>EXACT(MID(AW15,41,1),"х")</formula>
    </cfRule>
  </conditionalFormatting>
  <conditionalFormatting sqref="AT15:AT15">
    <cfRule dxfId="0" priority="1" stopIfTrue="1" type="expression">
      <formula>EXACT(MID(AW15,85,1),"0")</formula>
    </cfRule>
  </conditionalFormatting>
  <conditionalFormatting sqref="AT15:AT15">
    <cfRule dxfId="1" priority="1" stopIfTrue="1" type="expression">
      <formula>EXACT(MID(AW15,85,1),"х")</formula>
    </cfRule>
  </conditionalFormatting>
  <conditionalFormatting sqref="E16:E16">
    <cfRule dxfId="0" priority="1" stopIfTrue="1" type="expression">
      <formula>EXACT(MID(AW16,3,1),"8")</formula>
    </cfRule>
  </conditionalFormatting>
  <conditionalFormatting sqref="E16:E16">
    <cfRule dxfId="0" priority="1" stopIfTrue="1" type="expression">
      <formula>EXACT(MID(AW16,3,1),"0")</formula>
    </cfRule>
  </conditionalFormatting>
  <conditionalFormatting sqref="E16:E16">
    <cfRule dxfId="2" priority="1" stopIfTrue="1" type="expression">
      <formula>EXACT(MID(AW16,3,1),"х")</formula>
    </cfRule>
  </conditionalFormatting>
  <conditionalFormatting sqref="F16:F16">
    <cfRule dxfId="0" priority="1" stopIfTrue="1" type="expression">
      <formula>EXACT(MID(AW16,5,1),"8")</formula>
    </cfRule>
  </conditionalFormatting>
  <conditionalFormatting sqref="F16:F16">
    <cfRule dxfId="0" priority="1" stopIfTrue="1" type="expression">
      <formula>EXACT(MID(AW16,5,1),"0")</formula>
    </cfRule>
  </conditionalFormatting>
  <conditionalFormatting sqref="F16:F16">
    <cfRule dxfId="1" priority="1" stopIfTrue="1" type="expression">
      <formula>EXACT(MID(AW16,5,1),"х")</formula>
    </cfRule>
  </conditionalFormatting>
  <conditionalFormatting sqref="I16:I16">
    <cfRule dxfId="0" priority="1" stopIfTrue="1" type="expression">
      <formula>EXACT(MID(AW16,11,1),"0")</formula>
    </cfRule>
  </conditionalFormatting>
  <conditionalFormatting sqref="I16:I16">
    <cfRule dxfId="1" priority="1" stopIfTrue="1" type="expression">
      <formula>EXACT(MID(AW16,11,1),"х")</formula>
    </cfRule>
  </conditionalFormatting>
  <conditionalFormatting sqref="J16:J16">
    <cfRule dxfId="0" priority="1" stopIfTrue="1" type="expression">
      <formula>EXACT(MID(AW16,13,1),"0")</formula>
    </cfRule>
  </conditionalFormatting>
  <conditionalFormatting sqref="J16:J16">
    <cfRule dxfId="1" priority="1" stopIfTrue="1" type="expression">
      <formula>EXACT(MID(AW16,13,1),"х")</formula>
    </cfRule>
  </conditionalFormatting>
  <conditionalFormatting sqref="K16:K16">
    <cfRule dxfId="0" priority="1" stopIfTrue="1" type="expression">
      <formula>EXACT(MID(AW16,15,1),"0")</formula>
    </cfRule>
  </conditionalFormatting>
  <conditionalFormatting sqref="K16:K16">
    <cfRule dxfId="1" priority="1" stopIfTrue="1" type="expression">
      <formula>EXACT(MID(AW16,15,1),"х")</formula>
    </cfRule>
  </conditionalFormatting>
  <conditionalFormatting sqref="L16:L16">
    <cfRule dxfId="0" priority="1" stopIfTrue="1" type="expression">
      <formula>EXACT(MID(AW16,17,1),"0")</formula>
    </cfRule>
  </conditionalFormatting>
  <conditionalFormatting sqref="L16:L16">
    <cfRule dxfId="1" priority="1" stopIfTrue="1" type="expression">
      <formula>EXACT(MID(AW16,17,1),"х")</formula>
    </cfRule>
  </conditionalFormatting>
  <conditionalFormatting sqref="M16:M16">
    <cfRule dxfId="0" priority="1" stopIfTrue="1" type="expression">
      <formula>EXACT(MID(AW16,19,1),"0")</formula>
    </cfRule>
  </conditionalFormatting>
  <conditionalFormatting sqref="M16:M16">
    <cfRule dxfId="1" priority="1" stopIfTrue="1" type="expression">
      <formula>EXACT(MID(AW16,19,1),"х")</formula>
    </cfRule>
  </conditionalFormatting>
  <conditionalFormatting sqref="N16:N16">
    <cfRule dxfId="0" priority="1" stopIfTrue="1" type="expression">
      <formula>EXACT(MID(AW16,21,1),"0")</formula>
    </cfRule>
  </conditionalFormatting>
  <conditionalFormatting sqref="N16:N16">
    <cfRule dxfId="1" priority="1" stopIfTrue="1" type="expression">
      <formula>EXACT(MID(AW16,21,1),"х")</formula>
    </cfRule>
  </conditionalFormatting>
  <conditionalFormatting sqref="S16:S16">
    <cfRule dxfId="0" priority="1" stopIfTrue="1" type="expression">
      <formula>EXACT(MID(AW16,31,1),"0")</formula>
    </cfRule>
  </conditionalFormatting>
  <conditionalFormatting sqref="S16:S16">
    <cfRule dxfId="1" priority="1" stopIfTrue="1" type="expression">
      <formula>EXACT(MID(AW16,31,1),"х")</formula>
    </cfRule>
  </conditionalFormatting>
  <conditionalFormatting sqref="T16:T16">
    <cfRule dxfId="0" priority="1" stopIfTrue="1" type="expression">
      <formula>EXACT(MID(AW16,33,1),"0")</formula>
    </cfRule>
  </conditionalFormatting>
  <conditionalFormatting sqref="T16:T16">
    <cfRule dxfId="1" priority="1" stopIfTrue="1" type="expression">
      <formula>EXACT(MID(AW16,33,1),"х")</formula>
    </cfRule>
  </conditionalFormatting>
  <conditionalFormatting sqref="W16:W16">
    <cfRule dxfId="0" priority="1" stopIfTrue="1" type="expression">
      <formula>EXACT(MID(AW16,39,1),"0")</formula>
    </cfRule>
  </conditionalFormatting>
  <conditionalFormatting sqref="W16:W16">
    <cfRule dxfId="1" priority="1" stopIfTrue="1" type="expression">
      <formula>EXACT(MID(AW16,39,1),"х")</formula>
    </cfRule>
  </conditionalFormatting>
  <conditionalFormatting sqref="AA16:AA16">
    <cfRule dxfId="0" priority="1" stopIfTrue="1" type="expression">
      <formula>EXACT(MID(AW16,47,1),"8")</formula>
    </cfRule>
  </conditionalFormatting>
  <conditionalFormatting sqref="AA16:AA16">
    <cfRule dxfId="0" priority="1" stopIfTrue="1" type="expression">
      <formula>EXACT(MID(AW16,47,1),"0")</formula>
    </cfRule>
  </conditionalFormatting>
  <conditionalFormatting sqref="AA16:AA16">
    <cfRule dxfId="1" priority="1" stopIfTrue="1" type="expression">
      <formula>EXACT(MID(AW16,47,1),"х")</formula>
    </cfRule>
  </conditionalFormatting>
  <conditionalFormatting sqref="AB16:AB16">
    <cfRule dxfId="0" priority="1" stopIfTrue="1" type="expression">
      <formula>EXACT(MID(AW16,49,1),"8")</formula>
    </cfRule>
  </conditionalFormatting>
  <conditionalFormatting sqref="AB16:AB16">
    <cfRule dxfId="0" priority="1" stopIfTrue="1" type="expression">
      <formula>EXACT(MID(AW16,49,1),"0")</formula>
    </cfRule>
  </conditionalFormatting>
  <conditionalFormatting sqref="AB16:AB16">
    <cfRule dxfId="1" priority="1" stopIfTrue="1" type="expression">
      <formula>EXACT(MID(AW16,49,1),"х")</formula>
    </cfRule>
  </conditionalFormatting>
  <conditionalFormatting sqref="AE16:AE16">
    <cfRule dxfId="0" priority="1" stopIfTrue="1" type="expression">
      <formula>EXACT(MID(AW16,55,1),"0")</formula>
    </cfRule>
  </conditionalFormatting>
  <conditionalFormatting sqref="AE16:AE16">
    <cfRule dxfId="1" priority="1" stopIfTrue="1" type="expression">
      <formula>EXACT(MID(AW16,55,1),"х")</formula>
    </cfRule>
  </conditionalFormatting>
  <conditionalFormatting sqref="AF16:AF16">
    <cfRule dxfId="0" priority="1" stopIfTrue="1" type="expression">
      <formula>EXACT(MID(AW16,57,1),"0")</formula>
    </cfRule>
  </conditionalFormatting>
  <conditionalFormatting sqref="AF16:AF16">
    <cfRule dxfId="1" priority="1" stopIfTrue="1" type="expression">
      <formula>EXACT(MID(AW16,57,1),"х")</formula>
    </cfRule>
  </conditionalFormatting>
  <conditionalFormatting sqref="AG16:AG16">
    <cfRule dxfId="0" priority="1" stopIfTrue="1" type="expression">
      <formula>EXACT(MID(AW16,59,1),"0")</formula>
    </cfRule>
  </conditionalFormatting>
  <conditionalFormatting sqref="AG16:AG16">
    <cfRule dxfId="1" priority="1" stopIfTrue="1" type="expression">
      <formula>EXACT(MID(AW16,59,1),"х")</formula>
    </cfRule>
  </conditionalFormatting>
  <conditionalFormatting sqref="AH16:AH16">
    <cfRule dxfId="0" priority="1" stopIfTrue="1" type="expression">
      <formula>EXACT(MID(AW16,61,1),"0")</formula>
    </cfRule>
  </conditionalFormatting>
  <conditionalFormatting sqref="AH16:AH16">
    <cfRule dxfId="1" priority="1" stopIfTrue="1" type="expression">
      <formula>EXACT(MID(AW16,61,1),"х")</formula>
    </cfRule>
  </conditionalFormatting>
  <conditionalFormatting sqref="AI16:AI16">
    <cfRule dxfId="0" priority="1" stopIfTrue="1" type="expression">
      <formula>EXACT(MID(AW16,63,1),"0")</formula>
    </cfRule>
  </conditionalFormatting>
  <conditionalFormatting sqref="AI16:AI16">
    <cfRule dxfId="1" priority="1" stopIfTrue="1" type="expression">
      <formula>EXACT(MID(AW16,63,1),"х")</formula>
    </cfRule>
  </conditionalFormatting>
  <conditionalFormatting sqref="AJ16:AJ16">
    <cfRule dxfId="0" priority="1" stopIfTrue="1" type="expression">
      <formula>EXACT(MID(AW16,65,1),"0")</formula>
    </cfRule>
  </conditionalFormatting>
  <conditionalFormatting sqref="AJ16:AJ16">
    <cfRule dxfId="1" priority="1" stopIfTrue="1" type="expression">
      <formula>EXACT(MID(AW16,65,1),"х")</formula>
    </cfRule>
  </conditionalFormatting>
  <conditionalFormatting sqref="AQ16:AQ16">
    <cfRule dxfId="0" priority="1" stopIfTrue="1" type="expression">
      <formula>EXACT(MID(AW16,79,1),"0")</formula>
    </cfRule>
  </conditionalFormatting>
  <conditionalFormatting sqref="AQ16:AQ16">
    <cfRule dxfId="1" priority="1" stopIfTrue="1" type="expression">
      <formula>EXACT(MID(AW16,79,1),"х")</formula>
    </cfRule>
  </conditionalFormatting>
  <conditionalFormatting sqref="AR16:AR16">
    <cfRule dxfId="0" priority="1" stopIfTrue="1" type="expression">
      <formula>EXACT(MID(AW16,81,1),"0")</formula>
    </cfRule>
  </conditionalFormatting>
  <conditionalFormatting sqref="AR16:AR16">
    <cfRule dxfId="1" priority="1" stopIfTrue="1" type="expression">
      <formula>EXACT(MID(AW16,81,1),"х")</formula>
    </cfRule>
  </conditionalFormatting>
  <conditionalFormatting sqref="AS16:AS16">
    <cfRule dxfId="0" priority="1" stopIfTrue="1" type="expression">
      <formula>EXACT(MID(AW16,83,1),"0")</formula>
    </cfRule>
  </conditionalFormatting>
  <conditionalFormatting sqref="AS16:AS16">
    <cfRule dxfId="1" priority="1" stopIfTrue="1" type="expression">
      <formula>EXACT(MID(AW16,83,1),"х")</formula>
    </cfRule>
  </conditionalFormatting>
  <conditionalFormatting sqref="A16:A16">
    <cfRule dxfId="3" priority="1" stopIfTrue="1" type="expression">
      <formula>EXACT(AX16,"4")</formula>
    </cfRule>
  </conditionalFormatting>
  <conditionalFormatting sqref="A16:A16">
    <cfRule dxfId="3" priority="1" stopIfTrue="1" type="expression">
      <formula>EXACT(AX16,"2")</formula>
    </cfRule>
  </conditionalFormatting>
  <conditionalFormatting sqref="A16:A16">
    <cfRule dxfId="3" priority="1" stopIfTrue="1" type="expression">
      <formula>EXACT(AX16,"1")</formula>
    </cfRule>
  </conditionalFormatting>
  <conditionalFormatting sqref="G16:G16">
    <cfRule dxfId="0" priority="1" stopIfTrue="1" type="expression">
      <formula>EXACT(MID(AW16,7,1),"0")</formula>
    </cfRule>
  </conditionalFormatting>
  <conditionalFormatting sqref="G16:G16">
    <cfRule dxfId="1" priority="1" stopIfTrue="1" type="expression">
      <formula>EXACT(MID(AW16,7,1),"х")</formula>
    </cfRule>
  </conditionalFormatting>
  <conditionalFormatting sqref="H16:H16">
    <cfRule dxfId="0" priority="1" stopIfTrue="1" type="expression">
      <formula>EXACT(MID(AW16,9,1),"0")</formula>
    </cfRule>
  </conditionalFormatting>
  <conditionalFormatting sqref="H16:H16">
    <cfRule dxfId="1" priority="1" stopIfTrue="1" type="expression">
      <formula>EXACT(MID(AW16,9,1),"х")</formula>
    </cfRule>
  </conditionalFormatting>
  <conditionalFormatting sqref="O16:O16">
    <cfRule dxfId="0" priority="1" stopIfTrue="1" type="expression">
      <formula>EXACT(MID(AW16,23,1),"0")</formula>
    </cfRule>
  </conditionalFormatting>
  <conditionalFormatting sqref="O16:O16">
    <cfRule dxfId="1" priority="1" stopIfTrue="1" type="expression">
      <formula>EXACT(MID(AW16,23,1),"х")</formula>
    </cfRule>
  </conditionalFormatting>
  <conditionalFormatting sqref="P16:P16">
    <cfRule dxfId="0" priority="1" stopIfTrue="1" type="expression">
      <formula>EXACT(MID(AW16,25,1),"0")</formula>
    </cfRule>
  </conditionalFormatting>
  <conditionalFormatting sqref="P16:P16">
    <cfRule dxfId="1" priority="1" stopIfTrue="1" type="expression">
      <formula>EXACT(MID(AW16,25,1),"х")</formula>
    </cfRule>
  </conditionalFormatting>
  <conditionalFormatting sqref="Q16:Q16">
    <cfRule dxfId="0" priority="1" stopIfTrue="1" type="expression">
      <formula>EXACT(MID(AW16,27,1),"0")</formula>
    </cfRule>
  </conditionalFormatting>
  <conditionalFormatting sqref="Q16:Q16">
    <cfRule dxfId="1" priority="1" stopIfTrue="1" type="expression">
      <formula>EXACT(MID(AW16,27,1),"х")</formula>
    </cfRule>
  </conditionalFormatting>
  <conditionalFormatting sqref="R16:R16">
    <cfRule dxfId="0" priority="1" stopIfTrue="1" type="expression">
      <formula>EXACT(MID(AW16,29,1),"0")</formula>
    </cfRule>
  </conditionalFormatting>
  <conditionalFormatting sqref="R16:R16">
    <cfRule dxfId="1" priority="1" stopIfTrue="1" type="expression">
      <formula>EXACT(MID(AW16,29,1),"х")</formula>
    </cfRule>
  </conditionalFormatting>
  <conditionalFormatting sqref="U16:U16">
    <cfRule dxfId="0" priority="1" stopIfTrue="1" type="expression">
      <formula>EXACT(MID(AW16,35,1),"0")</formula>
    </cfRule>
  </conditionalFormatting>
  <conditionalFormatting sqref="U16:U16">
    <cfRule dxfId="1" priority="1" stopIfTrue="1" type="expression">
      <formula>EXACT(MID(AW16,35,1),"х")</formula>
    </cfRule>
  </conditionalFormatting>
  <conditionalFormatting sqref="V16:V16">
    <cfRule dxfId="0" priority="1" stopIfTrue="1" type="expression">
      <formula>EXACT(MID(AW16,37,1),"0")</formula>
    </cfRule>
  </conditionalFormatting>
  <conditionalFormatting sqref="V16:V16">
    <cfRule dxfId="1" priority="1" stopIfTrue="1" type="expression">
      <formula>EXACT(MID(AW16,37,1),"х")</formula>
    </cfRule>
  </conditionalFormatting>
  <conditionalFormatting sqref="AC16:AC16">
    <cfRule dxfId="0" priority="1" stopIfTrue="1" type="expression">
      <formula>EXACT(MID(AW16,51,1),"0")</formula>
    </cfRule>
  </conditionalFormatting>
  <conditionalFormatting sqref="AC16:AC16">
    <cfRule dxfId="1" priority="1" stopIfTrue="1" type="expression">
      <formula>EXACT(MID(AW16,51,1),"х")</formula>
    </cfRule>
  </conditionalFormatting>
  <conditionalFormatting sqref="AD16:AD16">
    <cfRule dxfId="0" priority="1" stopIfTrue="1" type="expression">
      <formula>EXACT(MID(AW16,53,1),"0")</formula>
    </cfRule>
  </conditionalFormatting>
  <conditionalFormatting sqref="AD16:AD16">
    <cfRule dxfId="1" priority="1" stopIfTrue="1" type="expression">
      <formula>EXACT(MID(AW16,53,1),"х")</formula>
    </cfRule>
  </conditionalFormatting>
  <conditionalFormatting sqref="AK16:AK16">
    <cfRule dxfId="0" priority="1" stopIfTrue="1" type="expression">
      <formula>EXACT(MID(AW16,67,1),"0")</formula>
    </cfRule>
  </conditionalFormatting>
  <conditionalFormatting sqref="AK16:AK16">
    <cfRule dxfId="1" priority="1" stopIfTrue="1" type="expression">
      <formula>EXACT(MID(AW16,67,1),"х")</formula>
    </cfRule>
  </conditionalFormatting>
  <conditionalFormatting sqref="AL16:AL16">
    <cfRule dxfId="0" priority="1" stopIfTrue="1" type="expression">
      <formula>EXACT(MID(AW16,69,1),"0")</formula>
    </cfRule>
  </conditionalFormatting>
  <conditionalFormatting sqref="AL16:AL16">
    <cfRule dxfId="1" priority="1" stopIfTrue="1" type="expression">
      <formula>EXACT(MID(AW16,69,1),"х")</formula>
    </cfRule>
  </conditionalFormatting>
  <conditionalFormatting sqref="AM16:AM16">
    <cfRule dxfId="0" priority="1" stopIfTrue="1" type="expression">
      <formula>EXACT(MID(AW16,71,1),"0")</formula>
    </cfRule>
  </conditionalFormatting>
  <conditionalFormatting sqref="AM16:AM16">
    <cfRule dxfId="1" priority="1" stopIfTrue="1" type="expression">
      <formula>EXACT(MID(AW16,71,1),"х")</formula>
    </cfRule>
  </conditionalFormatting>
  <conditionalFormatting sqref="AN16:AN16">
    <cfRule dxfId="0" priority="1" stopIfTrue="1" type="expression">
      <formula>EXACT(MID(AW16,73,1),"0")</formula>
    </cfRule>
  </conditionalFormatting>
  <conditionalFormatting sqref="AN16:AN16">
    <cfRule dxfId="1" priority="1" stopIfTrue="1" type="expression">
      <formula>EXACT(MID(AW16,73,1),"х")</formula>
    </cfRule>
  </conditionalFormatting>
  <conditionalFormatting sqref="AO16:AO16">
    <cfRule dxfId="0" priority="1" stopIfTrue="1" type="expression">
      <formula>EXACT(MID(AW16,75,1),"0")</formula>
    </cfRule>
  </conditionalFormatting>
  <conditionalFormatting sqref="AO16:AO16">
    <cfRule dxfId="1" priority="1" stopIfTrue="1" type="expression">
      <formula>EXACT(MID(AW16,75,1),"х")</formula>
    </cfRule>
  </conditionalFormatting>
  <conditionalFormatting sqref="AP16:AP16">
    <cfRule dxfId="0" priority="1" stopIfTrue="1" type="expression">
      <formula>EXACT(MID(AW16,77,1),"0")</formula>
    </cfRule>
  </conditionalFormatting>
  <conditionalFormatting sqref="AP16:AP16">
    <cfRule dxfId="1" priority="1" stopIfTrue="1" type="expression">
      <formula>EXACT(MID(AW16,77,1),"х")</formula>
    </cfRule>
  </conditionalFormatting>
  <conditionalFormatting sqref="Y16:Y16">
    <cfRule dxfId="0" priority="1" stopIfTrue="1" type="expression">
      <formula>EXACT(MID(AY16,43,1),"0")</formula>
    </cfRule>
  </conditionalFormatting>
  <conditionalFormatting sqref="Y16:Y16">
    <cfRule dxfId="1" priority="1" stopIfTrue="1" type="expression">
      <formula>EXACT(MID(AY16,43,1),"х")</formula>
    </cfRule>
  </conditionalFormatting>
  <conditionalFormatting sqref="Z16:Z16">
    <cfRule dxfId="0" priority="1" stopIfTrue="1" type="expression">
      <formula>EXACT(MID(AY16,45,1),"0")</formula>
    </cfRule>
  </conditionalFormatting>
  <conditionalFormatting sqref="Z16:Z16">
    <cfRule dxfId="1" priority="1" stopIfTrue="1" type="expression">
      <formula>EXACT(MID(AY16,45,1),"х")</formula>
    </cfRule>
  </conditionalFormatting>
  <conditionalFormatting sqref="AU16:AU16">
    <cfRule dxfId="0" priority="1" stopIfTrue="1" type="expression">
      <formula>EXACT(MID(AW16,87,1),"0")</formula>
    </cfRule>
  </conditionalFormatting>
  <conditionalFormatting sqref="AU16:AU16">
    <cfRule dxfId="1" priority="1" stopIfTrue="1" type="expression">
      <formula>EXACT(MID(AW16,87,1),"х")</formula>
    </cfRule>
  </conditionalFormatting>
  <conditionalFormatting sqref="AV16:AV16">
    <cfRule dxfId="0" priority="1" stopIfTrue="1" type="expression">
      <formula>EXACT(MID(AW16,89,1),"0")</formula>
    </cfRule>
  </conditionalFormatting>
  <conditionalFormatting sqref="AV16:AV16">
    <cfRule dxfId="1" priority="1" stopIfTrue="1" type="expression">
      <formula>EXACT(MID(AW16,89,1),"х")</formula>
    </cfRule>
  </conditionalFormatting>
  <conditionalFormatting sqref="X16:X16">
    <cfRule dxfId="0" priority="1" stopIfTrue="1" type="expression">
      <formula>EXACT(MID(AW16,41,1),"0")</formula>
    </cfRule>
  </conditionalFormatting>
  <conditionalFormatting sqref="X16:X16">
    <cfRule dxfId="1" priority="1" stopIfTrue="1" type="expression">
      <formula>EXACT(MID(AW16,41,1),"х")</formula>
    </cfRule>
  </conditionalFormatting>
  <conditionalFormatting sqref="AT16:AT16">
    <cfRule dxfId="0" priority="1" stopIfTrue="1" type="expression">
      <formula>EXACT(MID(AW16,85,1),"0")</formula>
    </cfRule>
  </conditionalFormatting>
  <conditionalFormatting sqref="AT16:AT16">
    <cfRule dxfId="1" priority="1" stopIfTrue="1" type="expression">
      <formula>EXACT(MID(AW16,85,1),"х")</formula>
    </cfRule>
  </conditionalFormatting>
  <conditionalFormatting sqref="E17:E17">
    <cfRule dxfId="0" priority="1" stopIfTrue="1" type="expression">
      <formula>EXACT(MID(AW17,3,1),"8")</formula>
    </cfRule>
  </conditionalFormatting>
  <conditionalFormatting sqref="E17:E17">
    <cfRule dxfId="0" priority="1" stopIfTrue="1" type="expression">
      <formula>EXACT(MID(AW17,3,1),"0")</formula>
    </cfRule>
  </conditionalFormatting>
  <conditionalFormatting sqref="E17:E17">
    <cfRule dxfId="2" priority="1" stopIfTrue="1" type="expression">
      <formula>EXACT(MID(AW17,3,1),"х")</formula>
    </cfRule>
  </conditionalFormatting>
  <conditionalFormatting sqref="F17:F17">
    <cfRule dxfId="0" priority="1" stopIfTrue="1" type="expression">
      <formula>EXACT(MID(AW17,5,1),"8")</formula>
    </cfRule>
  </conditionalFormatting>
  <conditionalFormatting sqref="F17:F17">
    <cfRule dxfId="0" priority="1" stopIfTrue="1" type="expression">
      <formula>EXACT(MID(AW17,5,1),"0")</formula>
    </cfRule>
  </conditionalFormatting>
  <conditionalFormatting sqref="F17:F17">
    <cfRule dxfId="1" priority="1" stopIfTrue="1" type="expression">
      <formula>EXACT(MID(AW17,5,1),"х")</formula>
    </cfRule>
  </conditionalFormatting>
  <conditionalFormatting sqref="I17:I17">
    <cfRule dxfId="0" priority="1" stopIfTrue="1" type="expression">
      <formula>EXACT(MID(AW17,11,1),"0")</formula>
    </cfRule>
  </conditionalFormatting>
  <conditionalFormatting sqref="I17:I17">
    <cfRule dxfId="1" priority="1" stopIfTrue="1" type="expression">
      <formula>EXACT(MID(AW17,11,1),"х")</formula>
    </cfRule>
  </conditionalFormatting>
  <conditionalFormatting sqref="J17:J17">
    <cfRule dxfId="0" priority="1" stopIfTrue="1" type="expression">
      <formula>EXACT(MID(AW17,13,1),"0")</formula>
    </cfRule>
  </conditionalFormatting>
  <conditionalFormatting sqref="J17:J17">
    <cfRule dxfId="1" priority="1" stopIfTrue="1" type="expression">
      <formula>EXACT(MID(AW17,13,1),"х")</formula>
    </cfRule>
  </conditionalFormatting>
  <conditionalFormatting sqref="K17:K17">
    <cfRule dxfId="0" priority="1" stopIfTrue="1" type="expression">
      <formula>EXACT(MID(AW17,15,1),"0")</formula>
    </cfRule>
  </conditionalFormatting>
  <conditionalFormatting sqref="K17:K17">
    <cfRule dxfId="1" priority="1" stopIfTrue="1" type="expression">
      <formula>EXACT(MID(AW17,15,1),"х")</formula>
    </cfRule>
  </conditionalFormatting>
  <conditionalFormatting sqref="L17:L17">
    <cfRule dxfId="0" priority="1" stopIfTrue="1" type="expression">
      <formula>EXACT(MID(AW17,17,1),"0")</formula>
    </cfRule>
  </conditionalFormatting>
  <conditionalFormatting sqref="L17:L17">
    <cfRule dxfId="1" priority="1" stopIfTrue="1" type="expression">
      <formula>EXACT(MID(AW17,17,1),"х")</formula>
    </cfRule>
  </conditionalFormatting>
  <conditionalFormatting sqref="M17:M17">
    <cfRule dxfId="0" priority="1" stopIfTrue="1" type="expression">
      <formula>EXACT(MID(AW17,19,1),"0")</formula>
    </cfRule>
  </conditionalFormatting>
  <conditionalFormatting sqref="M17:M17">
    <cfRule dxfId="1" priority="1" stopIfTrue="1" type="expression">
      <formula>EXACT(MID(AW17,19,1),"х")</formula>
    </cfRule>
  </conditionalFormatting>
  <conditionalFormatting sqref="N17:N17">
    <cfRule dxfId="0" priority="1" stopIfTrue="1" type="expression">
      <formula>EXACT(MID(AW17,21,1),"0")</formula>
    </cfRule>
  </conditionalFormatting>
  <conditionalFormatting sqref="N17:N17">
    <cfRule dxfId="1" priority="1" stopIfTrue="1" type="expression">
      <formula>EXACT(MID(AW17,21,1),"х")</formula>
    </cfRule>
  </conditionalFormatting>
  <conditionalFormatting sqref="S17:S17">
    <cfRule dxfId="0" priority="1" stopIfTrue="1" type="expression">
      <formula>EXACT(MID(AW17,31,1),"0")</formula>
    </cfRule>
  </conditionalFormatting>
  <conditionalFormatting sqref="S17:S17">
    <cfRule dxfId="1" priority="1" stopIfTrue="1" type="expression">
      <formula>EXACT(MID(AW17,31,1),"х")</formula>
    </cfRule>
  </conditionalFormatting>
  <conditionalFormatting sqref="T17:T17">
    <cfRule dxfId="0" priority="1" stopIfTrue="1" type="expression">
      <formula>EXACT(MID(AW17,33,1),"0")</formula>
    </cfRule>
  </conditionalFormatting>
  <conditionalFormatting sqref="T17:T17">
    <cfRule dxfId="1" priority="1" stopIfTrue="1" type="expression">
      <formula>EXACT(MID(AW17,33,1),"х")</formula>
    </cfRule>
  </conditionalFormatting>
  <conditionalFormatting sqref="W17:W17">
    <cfRule dxfId="0" priority="1" stopIfTrue="1" type="expression">
      <formula>EXACT(MID(AW17,39,1),"0")</formula>
    </cfRule>
  </conditionalFormatting>
  <conditionalFormatting sqref="W17:W17">
    <cfRule dxfId="1" priority="1" stopIfTrue="1" type="expression">
      <formula>EXACT(MID(AW17,39,1),"х")</formula>
    </cfRule>
  </conditionalFormatting>
  <conditionalFormatting sqref="AA17:AA17">
    <cfRule dxfId="0" priority="1" stopIfTrue="1" type="expression">
      <formula>EXACT(MID(AW17,47,1),"8")</formula>
    </cfRule>
  </conditionalFormatting>
  <conditionalFormatting sqref="AA17:AA17">
    <cfRule dxfId="0" priority="1" stopIfTrue="1" type="expression">
      <formula>EXACT(MID(AW17,47,1),"0")</formula>
    </cfRule>
  </conditionalFormatting>
  <conditionalFormatting sqref="AA17:AA17">
    <cfRule dxfId="1" priority="1" stopIfTrue="1" type="expression">
      <formula>EXACT(MID(AW17,47,1),"х")</formula>
    </cfRule>
  </conditionalFormatting>
  <conditionalFormatting sqref="AB17:AB17">
    <cfRule dxfId="0" priority="1" stopIfTrue="1" type="expression">
      <formula>EXACT(MID(AW17,49,1),"8")</formula>
    </cfRule>
  </conditionalFormatting>
  <conditionalFormatting sqref="AB17:AB17">
    <cfRule dxfId="0" priority="1" stopIfTrue="1" type="expression">
      <formula>EXACT(MID(AW17,49,1),"0")</formula>
    </cfRule>
  </conditionalFormatting>
  <conditionalFormatting sqref="AB17:AB17">
    <cfRule dxfId="1" priority="1" stopIfTrue="1" type="expression">
      <formula>EXACT(MID(AW17,49,1),"х")</formula>
    </cfRule>
  </conditionalFormatting>
  <conditionalFormatting sqref="AE17:AE17">
    <cfRule dxfId="0" priority="1" stopIfTrue="1" type="expression">
      <formula>EXACT(MID(AW17,55,1),"0")</formula>
    </cfRule>
  </conditionalFormatting>
  <conditionalFormatting sqref="AE17:AE17">
    <cfRule dxfId="1" priority="1" stopIfTrue="1" type="expression">
      <formula>EXACT(MID(AW17,55,1),"х")</formula>
    </cfRule>
  </conditionalFormatting>
  <conditionalFormatting sqref="AF17:AF17">
    <cfRule dxfId="0" priority="1" stopIfTrue="1" type="expression">
      <formula>EXACT(MID(AW17,57,1),"0")</formula>
    </cfRule>
  </conditionalFormatting>
  <conditionalFormatting sqref="AF17:AF17">
    <cfRule dxfId="1" priority="1" stopIfTrue="1" type="expression">
      <formula>EXACT(MID(AW17,57,1),"х")</formula>
    </cfRule>
  </conditionalFormatting>
  <conditionalFormatting sqref="AG17:AG17">
    <cfRule dxfId="0" priority="1" stopIfTrue="1" type="expression">
      <formula>EXACT(MID(AW17,59,1),"0")</formula>
    </cfRule>
  </conditionalFormatting>
  <conditionalFormatting sqref="AG17:AG17">
    <cfRule dxfId="1" priority="1" stopIfTrue="1" type="expression">
      <formula>EXACT(MID(AW17,59,1),"х")</formula>
    </cfRule>
  </conditionalFormatting>
  <conditionalFormatting sqref="AH17:AH17">
    <cfRule dxfId="0" priority="1" stopIfTrue="1" type="expression">
      <formula>EXACT(MID(AW17,61,1),"0")</formula>
    </cfRule>
  </conditionalFormatting>
  <conditionalFormatting sqref="AH17:AH17">
    <cfRule dxfId="1" priority="1" stopIfTrue="1" type="expression">
      <formula>EXACT(MID(AW17,61,1),"х")</formula>
    </cfRule>
  </conditionalFormatting>
  <conditionalFormatting sqref="AI17:AI17">
    <cfRule dxfId="0" priority="1" stopIfTrue="1" type="expression">
      <formula>EXACT(MID(AW17,63,1),"0")</formula>
    </cfRule>
  </conditionalFormatting>
  <conditionalFormatting sqref="AI17:AI17">
    <cfRule dxfId="1" priority="1" stopIfTrue="1" type="expression">
      <formula>EXACT(MID(AW17,63,1),"х")</formula>
    </cfRule>
  </conditionalFormatting>
  <conditionalFormatting sqref="AJ17:AJ17">
    <cfRule dxfId="0" priority="1" stopIfTrue="1" type="expression">
      <formula>EXACT(MID(AW17,65,1),"0")</formula>
    </cfRule>
  </conditionalFormatting>
  <conditionalFormatting sqref="AJ17:AJ17">
    <cfRule dxfId="1" priority="1" stopIfTrue="1" type="expression">
      <formula>EXACT(MID(AW17,65,1),"х")</formula>
    </cfRule>
  </conditionalFormatting>
  <conditionalFormatting sqref="AQ17:AQ17">
    <cfRule dxfId="0" priority="1" stopIfTrue="1" type="expression">
      <formula>EXACT(MID(AW17,79,1),"0")</formula>
    </cfRule>
  </conditionalFormatting>
  <conditionalFormatting sqref="AQ17:AQ17">
    <cfRule dxfId="1" priority="1" stopIfTrue="1" type="expression">
      <formula>EXACT(MID(AW17,79,1),"х")</formula>
    </cfRule>
  </conditionalFormatting>
  <conditionalFormatting sqref="AR17:AR17">
    <cfRule dxfId="0" priority="1" stopIfTrue="1" type="expression">
      <formula>EXACT(MID(AW17,81,1),"0")</formula>
    </cfRule>
  </conditionalFormatting>
  <conditionalFormatting sqref="AR17:AR17">
    <cfRule dxfId="1" priority="1" stopIfTrue="1" type="expression">
      <formula>EXACT(MID(AW17,81,1),"х")</formula>
    </cfRule>
  </conditionalFormatting>
  <conditionalFormatting sqref="AS17:AS17">
    <cfRule dxfId="0" priority="1" stopIfTrue="1" type="expression">
      <formula>EXACT(MID(AW17,83,1),"0")</formula>
    </cfRule>
  </conditionalFormatting>
  <conditionalFormatting sqref="AS17:AS17">
    <cfRule dxfId="1" priority="1" stopIfTrue="1" type="expression">
      <formula>EXACT(MID(AW17,83,1),"х")</formula>
    </cfRule>
  </conditionalFormatting>
  <conditionalFormatting sqref="A17:A17">
    <cfRule dxfId="3" priority="1" stopIfTrue="1" type="expression">
      <formula>EXACT(AX17,"4")</formula>
    </cfRule>
  </conditionalFormatting>
  <conditionalFormatting sqref="A17:A17">
    <cfRule dxfId="3" priority="1" stopIfTrue="1" type="expression">
      <formula>EXACT(AX17,"2")</formula>
    </cfRule>
  </conditionalFormatting>
  <conditionalFormatting sqref="A17:A17">
    <cfRule dxfId="3" priority="1" stopIfTrue="1" type="expression">
      <formula>EXACT(AX17,"1")</formula>
    </cfRule>
  </conditionalFormatting>
  <conditionalFormatting sqref="G17:G17">
    <cfRule dxfId="0" priority="1" stopIfTrue="1" type="expression">
      <formula>EXACT(MID(AW17,7,1),"0")</formula>
    </cfRule>
  </conditionalFormatting>
  <conditionalFormatting sqref="G17:G17">
    <cfRule dxfId="1" priority="1" stopIfTrue="1" type="expression">
      <formula>EXACT(MID(AW17,7,1),"х")</formula>
    </cfRule>
  </conditionalFormatting>
  <conditionalFormatting sqref="H17:H17">
    <cfRule dxfId="0" priority="1" stopIfTrue="1" type="expression">
      <formula>EXACT(MID(AW17,9,1),"0")</formula>
    </cfRule>
  </conditionalFormatting>
  <conditionalFormatting sqref="H17:H17">
    <cfRule dxfId="1" priority="1" stopIfTrue="1" type="expression">
      <formula>EXACT(MID(AW17,9,1),"х")</formula>
    </cfRule>
  </conditionalFormatting>
  <conditionalFormatting sqref="O17:O17">
    <cfRule dxfId="0" priority="1" stopIfTrue="1" type="expression">
      <formula>EXACT(MID(AW17,23,1),"0")</formula>
    </cfRule>
  </conditionalFormatting>
  <conditionalFormatting sqref="O17:O17">
    <cfRule dxfId="1" priority="1" stopIfTrue="1" type="expression">
      <formula>EXACT(MID(AW17,23,1),"х")</formula>
    </cfRule>
  </conditionalFormatting>
  <conditionalFormatting sqref="P17:P17">
    <cfRule dxfId="0" priority="1" stopIfTrue="1" type="expression">
      <formula>EXACT(MID(AW17,25,1),"0")</formula>
    </cfRule>
  </conditionalFormatting>
  <conditionalFormatting sqref="P17:P17">
    <cfRule dxfId="1" priority="1" stopIfTrue="1" type="expression">
      <formula>EXACT(MID(AW17,25,1),"х")</formula>
    </cfRule>
  </conditionalFormatting>
  <conditionalFormatting sqref="Q17:Q17">
    <cfRule dxfId="0" priority="1" stopIfTrue="1" type="expression">
      <formula>EXACT(MID(AW17,27,1),"0")</formula>
    </cfRule>
  </conditionalFormatting>
  <conditionalFormatting sqref="Q17:Q17">
    <cfRule dxfId="1" priority="1" stopIfTrue="1" type="expression">
      <formula>EXACT(MID(AW17,27,1),"х")</formula>
    </cfRule>
  </conditionalFormatting>
  <conditionalFormatting sqref="R17:R17">
    <cfRule dxfId="0" priority="1" stopIfTrue="1" type="expression">
      <formula>EXACT(MID(AW17,29,1),"0")</formula>
    </cfRule>
  </conditionalFormatting>
  <conditionalFormatting sqref="R17:R17">
    <cfRule dxfId="1" priority="1" stopIfTrue="1" type="expression">
      <formula>EXACT(MID(AW17,29,1),"х")</formula>
    </cfRule>
  </conditionalFormatting>
  <conditionalFormatting sqref="U17:U17">
    <cfRule dxfId="0" priority="1" stopIfTrue="1" type="expression">
      <formula>EXACT(MID(AW17,35,1),"0")</formula>
    </cfRule>
  </conditionalFormatting>
  <conditionalFormatting sqref="U17:U17">
    <cfRule dxfId="1" priority="1" stopIfTrue="1" type="expression">
      <formula>EXACT(MID(AW17,35,1),"х")</formula>
    </cfRule>
  </conditionalFormatting>
  <conditionalFormatting sqref="V17:V17">
    <cfRule dxfId="0" priority="1" stopIfTrue="1" type="expression">
      <formula>EXACT(MID(AW17,37,1),"0")</formula>
    </cfRule>
  </conditionalFormatting>
  <conditionalFormatting sqref="V17:V17">
    <cfRule dxfId="1" priority="1" stopIfTrue="1" type="expression">
      <formula>EXACT(MID(AW17,37,1),"х")</formula>
    </cfRule>
  </conditionalFormatting>
  <conditionalFormatting sqref="AC17:AC17">
    <cfRule dxfId="0" priority="1" stopIfTrue="1" type="expression">
      <formula>EXACT(MID(AW17,51,1),"0")</formula>
    </cfRule>
  </conditionalFormatting>
  <conditionalFormatting sqref="AC17:AC17">
    <cfRule dxfId="1" priority="1" stopIfTrue="1" type="expression">
      <formula>EXACT(MID(AW17,51,1),"х")</formula>
    </cfRule>
  </conditionalFormatting>
  <conditionalFormatting sqref="AD17:AD17">
    <cfRule dxfId="0" priority="1" stopIfTrue="1" type="expression">
      <formula>EXACT(MID(AW17,53,1),"0")</formula>
    </cfRule>
  </conditionalFormatting>
  <conditionalFormatting sqref="AD17:AD17">
    <cfRule dxfId="1" priority="1" stopIfTrue="1" type="expression">
      <formula>EXACT(MID(AW17,53,1),"х")</formula>
    </cfRule>
  </conditionalFormatting>
  <conditionalFormatting sqref="AK17:AK17">
    <cfRule dxfId="0" priority="1" stopIfTrue="1" type="expression">
      <formula>EXACT(MID(AW17,67,1),"0")</formula>
    </cfRule>
  </conditionalFormatting>
  <conditionalFormatting sqref="AK17:AK17">
    <cfRule dxfId="1" priority="1" stopIfTrue="1" type="expression">
      <formula>EXACT(MID(AW17,67,1),"х")</formula>
    </cfRule>
  </conditionalFormatting>
  <conditionalFormatting sqref="AL17:AL17">
    <cfRule dxfId="0" priority="1" stopIfTrue="1" type="expression">
      <formula>EXACT(MID(AW17,69,1),"0")</formula>
    </cfRule>
  </conditionalFormatting>
  <conditionalFormatting sqref="AL17:AL17">
    <cfRule dxfId="1" priority="1" stopIfTrue="1" type="expression">
      <formula>EXACT(MID(AW17,69,1),"х")</formula>
    </cfRule>
  </conditionalFormatting>
  <conditionalFormatting sqref="AM17:AM17">
    <cfRule dxfId="0" priority="1" stopIfTrue="1" type="expression">
      <formula>EXACT(MID(AW17,71,1),"0")</formula>
    </cfRule>
  </conditionalFormatting>
  <conditionalFormatting sqref="AM17:AM17">
    <cfRule dxfId="1" priority="1" stopIfTrue="1" type="expression">
      <formula>EXACT(MID(AW17,71,1),"х")</formula>
    </cfRule>
  </conditionalFormatting>
  <conditionalFormatting sqref="AN17:AN17">
    <cfRule dxfId="0" priority="1" stopIfTrue="1" type="expression">
      <formula>EXACT(MID(AW17,73,1),"0")</formula>
    </cfRule>
  </conditionalFormatting>
  <conditionalFormatting sqref="AN17:AN17">
    <cfRule dxfId="1" priority="1" stopIfTrue="1" type="expression">
      <formula>EXACT(MID(AW17,73,1),"х")</formula>
    </cfRule>
  </conditionalFormatting>
  <conditionalFormatting sqref="AO17:AO17">
    <cfRule dxfId="0" priority="1" stopIfTrue="1" type="expression">
      <formula>EXACT(MID(AW17,75,1),"0")</formula>
    </cfRule>
  </conditionalFormatting>
  <conditionalFormatting sqref="AO17:AO17">
    <cfRule dxfId="1" priority="1" stopIfTrue="1" type="expression">
      <formula>EXACT(MID(AW17,75,1),"х")</formula>
    </cfRule>
  </conditionalFormatting>
  <conditionalFormatting sqref="AP17:AP17">
    <cfRule dxfId="0" priority="1" stopIfTrue="1" type="expression">
      <formula>EXACT(MID(AW17,77,1),"0")</formula>
    </cfRule>
  </conditionalFormatting>
  <conditionalFormatting sqref="AP17:AP17">
    <cfRule dxfId="1" priority="1" stopIfTrue="1" type="expression">
      <formula>EXACT(MID(AW17,77,1),"х")</formula>
    </cfRule>
  </conditionalFormatting>
  <conditionalFormatting sqref="Y17:Y17">
    <cfRule dxfId="0" priority="1" stopIfTrue="1" type="expression">
      <formula>EXACT(MID(AY17,43,1),"0")</formula>
    </cfRule>
  </conditionalFormatting>
  <conditionalFormatting sqref="Y17:Y17">
    <cfRule dxfId="1" priority="1" stopIfTrue="1" type="expression">
      <formula>EXACT(MID(AY17,43,1),"х")</formula>
    </cfRule>
  </conditionalFormatting>
  <conditionalFormatting sqref="Z17:Z17">
    <cfRule dxfId="0" priority="1" stopIfTrue="1" type="expression">
      <formula>EXACT(MID(AY17,45,1),"0")</formula>
    </cfRule>
  </conditionalFormatting>
  <conditionalFormatting sqref="Z17:Z17">
    <cfRule dxfId="1" priority="1" stopIfTrue="1" type="expression">
      <formula>EXACT(MID(AY17,45,1),"х")</formula>
    </cfRule>
  </conditionalFormatting>
  <conditionalFormatting sqref="AU17:AU17">
    <cfRule dxfId="0" priority="1" stopIfTrue="1" type="expression">
      <formula>EXACT(MID(AW17,87,1),"0")</formula>
    </cfRule>
  </conditionalFormatting>
  <conditionalFormatting sqref="AU17:AU17">
    <cfRule dxfId="1" priority="1" stopIfTrue="1" type="expression">
      <formula>EXACT(MID(AW17,87,1),"х")</formula>
    </cfRule>
  </conditionalFormatting>
  <conditionalFormatting sqref="AV17:AV17">
    <cfRule dxfId="0" priority="1" stopIfTrue="1" type="expression">
      <formula>EXACT(MID(AW17,89,1),"0")</formula>
    </cfRule>
  </conditionalFormatting>
  <conditionalFormatting sqref="AV17:AV17">
    <cfRule dxfId="1" priority="1" stopIfTrue="1" type="expression">
      <formula>EXACT(MID(AW17,89,1),"х")</formula>
    </cfRule>
  </conditionalFormatting>
  <conditionalFormatting sqref="X17:X17">
    <cfRule dxfId="0" priority="1" stopIfTrue="1" type="expression">
      <formula>EXACT(MID(AW17,41,1),"0")</formula>
    </cfRule>
  </conditionalFormatting>
  <conditionalFormatting sqref="X17:X17">
    <cfRule dxfId="1" priority="1" stopIfTrue="1" type="expression">
      <formula>EXACT(MID(AW17,41,1),"х")</formula>
    </cfRule>
  </conditionalFormatting>
  <conditionalFormatting sqref="AT17:AT17">
    <cfRule dxfId="0" priority="1" stopIfTrue="1" type="expression">
      <formula>EXACT(MID(AW17,85,1),"0")</formula>
    </cfRule>
  </conditionalFormatting>
  <conditionalFormatting sqref="AT17:AT17">
    <cfRule dxfId="1" priority="1" stopIfTrue="1" type="expression">
      <formula>EXACT(MID(AW17,85,1),"х")</formula>
    </cfRule>
  </conditionalFormatting>
  <conditionalFormatting sqref="E18:E18">
    <cfRule dxfId="0" priority="1" stopIfTrue="1" type="expression">
      <formula>EXACT(MID(AW18,3,1),"8")</formula>
    </cfRule>
  </conditionalFormatting>
  <conditionalFormatting sqref="E18:E18">
    <cfRule dxfId="0" priority="1" stopIfTrue="1" type="expression">
      <formula>EXACT(MID(AW18,3,1),"0")</formula>
    </cfRule>
  </conditionalFormatting>
  <conditionalFormatting sqref="E18:E18">
    <cfRule dxfId="2" priority="1" stopIfTrue="1" type="expression">
      <formula>EXACT(MID(AW18,3,1),"х")</formula>
    </cfRule>
  </conditionalFormatting>
  <conditionalFormatting sqref="F18:F18">
    <cfRule dxfId="0" priority="1" stopIfTrue="1" type="expression">
      <formula>EXACT(MID(AW18,5,1),"8")</formula>
    </cfRule>
  </conditionalFormatting>
  <conditionalFormatting sqref="F18:F18">
    <cfRule dxfId="0" priority="1" stopIfTrue="1" type="expression">
      <formula>EXACT(MID(AW18,5,1),"0")</formula>
    </cfRule>
  </conditionalFormatting>
  <conditionalFormatting sqref="F18:F18">
    <cfRule dxfId="1" priority="1" stopIfTrue="1" type="expression">
      <formula>EXACT(MID(AW18,5,1),"х")</formula>
    </cfRule>
  </conditionalFormatting>
  <conditionalFormatting sqref="I18:I18">
    <cfRule dxfId="0" priority="1" stopIfTrue="1" type="expression">
      <formula>EXACT(MID(AW18,11,1),"0")</formula>
    </cfRule>
  </conditionalFormatting>
  <conditionalFormatting sqref="I18:I18">
    <cfRule dxfId="1" priority="1" stopIfTrue="1" type="expression">
      <formula>EXACT(MID(AW18,11,1),"х")</formula>
    </cfRule>
  </conditionalFormatting>
  <conditionalFormatting sqref="J18:J18">
    <cfRule dxfId="0" priority="1" stopIfTrue="1" type="expression">
      <formula>EXACT(MID(AW18,13,1),"0")</formula>
    </cfRule>
  </conditionalFormatting>
  <conditionalFormatting sqref="J18:J18">
    <cfRule dxfId="1" priority="1" stopIfTrue="1" type="expression">
      <formula>EXACT(MID(AW18,13,1),"х")</formula>
    </cfRule>
  </conditionalFormatting>
  <conditionalFormatting sqref="K18:K18">
    <cfRule dxfId="0" priority="1" stopIfTrue="1" type="expression">
      <formula>EXACT(MID(AW18,15,1),"0")</formula>
    </cfRule>
  </conditionalFormatting>
  <conditionalFormatting sqref="K18:K18">
    <cfRule dxfId="1" priority="1" stopIfTrue="1" type="expression">
      <formula>EXACT(MID(AW18,15,1),"х")</formula>
    </cfRule>
  </conditionalFormatting>
  <conditionalFormatting sqref="L18:L18">
    <cfRule dxfId="0" priority="1" stopIfTrue="1" type="expression">
      <formula>EXACT(MID(AW18,17,1),"0")</formula>
    </cfRule>
  </conditionalFormatting>
  <conditionalFormatting sqref="L18:L18">
    <cfRule dxfId="1" priority="1" stopIfTrue="1" type="expression">
      <formula>EXACT(MID(AW18,17,1),"х")</formula>
    </cfRule>
  </conditionalFormatting>
  <conditionalFormatting sqref="M18:M18">
    <cfRule dxfId="0" priority="1" stopIfTrue="1" type="expression">
      <formula>EXACT(MID(AW18,19,1),"0")</formula>
    </cfRule>
  </conditionalFormatting>
  <conditionalFormatting sqref="M18:M18">
    <cfRule dxfId="1" priority="1" stopIfTrue="1" type="expression">
      <formula>EXACT(MID(AW18,19,1),"х")</formula>
    </cfRule>
  </conditionalFormatting>
  <conditionalFormatting sqref="N18:N18">
    <cfRule dxfId="0" priority="1" stopIfTrue="1" type="expression">
      <formula>EXACT(MID(AW18,21,1),"0")</formula>
    </cfRule>
  </conditionalFormatting>
  <conditionalFormatting sqref="N18:N18">
    <cfRule dxfId="1" priority="1" stopIfTrue="1" type="expression">
      <formula>EXACT(MID(AW18,21,1),"х")</formula>
    </cfRule>
  </conditionalFormatting>
  <conditionalFormatting sqref="S18:S18">
    <cfRule dxfId="0" priority="1" stopIfTrue="1" type="expression">
      <formula>EXACT(MID(AW18,31,1),"0")</formula>
    </cfRule>
  </conditionalFormatting>
  <conditionalFormatting sqref="S18:S18">
    <cfRule dxfId="1" priority="1" stopIfTrue="1" type="expression">
      <formula>EXACT(MID(AW18,31,1),"х")</formula>
    </cfRule>
  </conditionalFormatting>
  <conditionalFormatting sqref="T18:T18">
    <cfRule dxfId="0" priority="1" stopIfTrue="1" type="expression">
      <formula>EXACT(MID(AW18,33,1),"0")</formula>
    </cfRule>
  </conditionalFormatting>
  <conditionalFormatting sqref="T18:T18">
    <cfRule dxfId="1" priority="1" stopIfTrue="1" type="expression">
      <formula>EXACT(MID(AW18,33,1),"х")</formula>
    </cfRule>
  </conditionalFormatting>
  <conditionalFormatting sqref="W18:W18">
    <cfRule dxfId="0" priority="1" stopIfTrue="1" type="expression">
      <formula>EXACT(MID(AW18,39,1),"0")</formula>
    </cfRule>
  </conditionalFormatting>
  <conditionalFormatting sqref="W18:W18">
    <cfRule dxfId="1" priority="1" stopIfTrue="1" type="expression">
      <formula>EXACT(MID(AW18,39,1),"х")</formula>
    </cfRule>
  </conditionalFormatting>
  <conditionalFormatting sqref="AA18:AA18">
    <cfRule dxfId="0" priority="1" stopIfTrue="1" type="expression">
      <formula>EXACT(MID(AW18,47,1),"8")</formula>
    </cfRule>
  </conditionalFormatting>
  <conditionalFormatting sqref="AA18:AA18">
    <cfRule dxfId="0" priority="1" stopIfTrue="1" type="expression">
      <formula>EXACT(MID(AW18,47,1),"0")</formula>
    </cfRule>
  </conditionalFormatting>
  <conditionalFormatting sqref="AA18:AA18">
    <cfRule dxfId="1" priority="1" stopIfTrue="1" type="expression">
      <formula>EXACT(MID(AW18,47,1),"х")</formula>
    </cfRule>
  </conditionalFormatting>
  <conditionalFormatting sqref="AB18:AB18">
    <cfRule dxfId="0" priority="1" stopIfTrue="1" type="expression">
      <formula>EXACT(MID(AW18,49,1),"8")</formula>
    </cfRule>
  </conditionalFormatting>
  <conditionalFormatting sqref="AB18:AB18">
    <cfRule dxfId="0" priority="1" stopIfTrue="1" type="expression">
      <formula>EXACT(MID(AW18,49,1),"0")</formula>
    </cfRule>
  </conditionalFormatting>
  <conditionalFormatting sqref="AB18:AB18">
    <cfRule dxfId="1" priority="1" stopIfTrue="1" type="expression">
      <formula>EXACT(MID(AW18,49,1),"х")</formula>
    </cfRule>
  </conditionalFormatting>
  <conditionalFormatting sqref="AE18:AE18">
    <cfRule dxfId="0" priority="1" stopIfTrue="1" type="expression">
      <formula>EXACT(MID(AW18,55,1),"0")</formula>
    </cfRule>
  </conditionalFormatting>
  <conditionalFormatting sqref="AE18:AE18">
    <cfRule dxfId="1" priority="1" stopIfTrue="1" type="expression">
      <formula>EXACT(MID(AW18,55,1),"х")</formula>
    </cfRule>
  </conditionalFormatting>
  <conditionalFormatting sqref="AF18:AF18">
    <cfRule dxfId="0" priority="1" stopIfTrue="1" type="expression">
      <formula>EXACT(MID(AW18,57,1),"0")</formula>
    </cfRule>
  </conditionalFormatting>
  <conditionalFormatting sqref="AF18:AF18">
    <cfRule dxfId="1" priority="1" stopIfTrue="1" type="expression">
      <formula>EXACT(MID(AW18,57,1),"х")</formula>
    </cfRule>
  </conditionalFormatting>
  <conditionalFormatting sqref="AG18:AG18">
    <cfRule dxfId="0" priority="1" stopIfTrue="1" type="expression">
      <formula>EXACT(MID(AW18,59,1),"0")</formula>
    </cfRule>
  </conditionalFormatting>
  <conditionalFormatting sqref="AG18:AG18">
    <cfRule dxfId="1" priority="1" stopIfTrue="1" type="expression">
      <formula>EXACT(MID(AW18,59,1),"х")</formula>
    </cfRule>
  </conditionalFormatting>
  <conditionalFormatting sqref="AH18:AH18">
    <cfRule dxfId="0" priority="1" stopIfTrue="1" type="expression">
      <formula>EXACT(MID(AW18,61,1),"0")</formula>
    </cfRule>
  </conditionalFormatting>
  <conditionalFormatting sqref="AH18:AH18">
    <cfRule dxfId="1" priority="1" stopIfTrue="1" type="expression">
      <formula>EXACT(MID(AW18,61,1),"х")</formula>
    </cfRule>
  </conditionalFormatting>
  <conditionalFormatting sqref="AI18:AI18">
    <cfRule dxfId="0" priority="1" stopIfTrue="1" type="expression">
      <formula>EXACT(MID(AW18,63,1),"0")</formula>
    </cfRule>
  </conditionalFormatting>
  <conditionalFormatting sqref="AI18:AI18">
    <cfRule dxfId="1" priority="1" stopIfTrue="1" type="expression">
      <formula>EXACT(MID(AW18,63,1),"х")</formula>
    </cfRule>
  </conditionalFormatting>
  <conditionalFormatting sqref="AJ18:AJ18">
    <cfRule dxfId="0" priority="1" stopIfTrue="1" type="expression">
      <formula>EXACT(MID(AW18,65,1),"0")</formula>
    </cfRule>
  </conditionalFormatting>
  <conditionalFormatting sqref="AJ18:AJ18">
    <cfRule dxfId="1" priority="1" stopIfTrue="1" type="expression">
      <formula>EXACT(MID(AW18,65,1),"х")</formula>
    </cfRule>
  </conditionalFormatting>
  <conditionalFormatting sqref="AQ18:AQ18">
    <cfRule dxfId="0" priority="1" stopIfTrue="1" type="expression">
      <formula>EXACT(MID(AW18,79,1),"0")</formula>
    </cfRule>
  </conditionalFormatting>
  <conditionalFormatting sqref="AQ18:AQ18">
    <cfRule dxfId="1" priority="1" stopIfTrue="1" type="expression">
      <formula>EXACT(MID(AW18,79,1),"х")</formula>
    </cfRule>
  </conditionalFormatting>
  <conditionalFormatting sqref="AR18:AR18">
    <cfRule dxfId="0" priority="1" stopIfTrue="1" type="expression">
      <formula>EXACT(MID(AW18,81,1),"0")</formula>
    </cfRule>
  </conditionalFormatting>
  <conditionalFormatting sqref="AR18:AR18">
    <cfRule dxfId="1" priority="1" stopIfTrue="1" type="expression">
      <formula>EXACT(MID(AW18,81,1),"х")</formula>
    </cfRule>
  </conditionalFormatting>
  <conditionalFormatting sqref="AS18:AS18">
    <cfRule dxfId="0" priority="1" stopIfTrue="1" type="expression">
      <formula>EXACT(MID(AW18,83,1),"0")</formula>
    </cfRule>
  </conditionalFormatting>
  <conditionalFormatting sqref="AS18:AS18">
    <cfRule dxfId="1" priority="1" stopIfTrue="1" type="expression">
      <formula>EXACT(MID(AW18,83,1),"х")</formula>
    </cfRule>
  </conditionalFormatting>
  <conditionalFormatting sqref="A18:A18">
    <cfRule dxfId="3" priority="1" stopIfTrue="1" type="expression">
      <formula>EXACT(AX18,"4")</formula>
    </cfRule>
  </conditionalFormatting>
  <conditionalFormatting sqref="A18:A18">
    <cfRule dxfId="3" priority="1" stopIfTrue="1" type="expression">
      <formula>EXACT(AX18,"2")</formula>
    </cfRule>
  </conditionalFormatting>
  <conditionalFormatting sqref="A18:A18">
    <cfRule dxfId="3" priority="1" stopIfTrue="1" type="expression">
      <formula>EXACT(AX18,"1")</formula>
    </cfRule>
  </conditionalFormatting>
  <conditionalFormatting sqref="G18:G18">
    <cfRule dxfId="0" priority="1" stopIfTrue="1" type="expression">
      <formula>EXACT(MID(AW18,7,1),"0")</formula>
    </cfRule>
  </conditionalFormatting>
  <conditionalFormatting sqref="G18:G18">
    <cfRule dxfId="1" priority="1" stopIfTrue="1" type="expression">
      <formula>EXACT(MID(AW18,7,1),"х")</formula>
    </cfRule>
  </conditionalFormatting>
  <conditionalFormatting sqref="H18:H18">
    <cfRule dxfId="0" priority="1" stopIfTrue="1" type="expression">
      <formula>EXACT(MID(AW18,9,1),"0")</formula>
    </cfRule>
  </conditionalFormatting>
  <conditionalFormatting sqref="H18:H18">
    <cfRule dxfId="1" priority="1" stopIfTrue="1" type="expression">
      <formula>EXACT(MID(AW18,9,1),"х")</formula>
    </cfRule>
  </conditionalFormatting>
  <conditionalFormatting sqref="O18:O18">
    <cfRule dxfId="0" priority="1" stopIfTrue="1" type="expression">
      <formula>EXACT(MID(AW18,23,1),"0")</formula>
    </cfRule>
  </conditionalFormatting>
  <conditionalFormatting sqref="O18:O18">
    <cfRule dxfId="1" priority="1" stopIfTrue="1" type="expression">
      <formula>EXACT(MID(AW18,23,1),"х")</formula>
    </cfRule>
  </conditionalFormatting>
  <conditionalFormatting sqref="P18:P18">
    <cfRule dxfId="0" priority="1" stopIfTrue="1" type="expression">
      <formula>EXACT(MID(AW18,25,1),"0")</formula>
    </cfRule>
  </conditionalFormatting>
  <conditionalFormatting sqref="P18:P18">
    <cfRule dxfId="1" priority="1" stopIfTrue="1" type="expression">
      <formula>EXACT(MID(AW18,25,1),"х")</formula>
    </cfRule>
  </conditionalFormatting>
  <conditionalFormatting sqref="Q18:Q18">
    <cfRule dxfId="0" priority="1" stopIfTrue="1" type="expression">
      <formula>EXACT(MID(AW18,27,1),"0")</formula>
    </cfRule>
  </conditionalFormatting>
  <conditionalFormatting sqref="Q18:Q18">
    <cfRule dxfId="1" priority="1" stopIfTrue="1" type="expression">
      <formula>EXACT(MID(AW18,27,1),"х")</formula>
    </cfRule>
  </conditionalFormatting>
  <conditionalFormatting sqref="R18:R18">
    <cfRule dxfId="0" priority="1" stopIfTrue="1" type="expression">
      <formula>EXACT(MID(AW18,29,1),"0")</formula>
    </cfRule>
  </conditionalFormatting>
  <conditionalFormatting sqref="R18:R18">
    <cfRule dxfId="1" priority="1" stopIfTrue="1" type="expression">
      <formula>EXACT(MID(AW18,29,1),"х")</formula>
    </cfRule>
  </conditionalFormatting>
  <conditionalFormatting sqref="U18:U18">
    <cfRule dxfId="0" priority="1" stopIfTrue="1" type="expression">
      <formula>EXACT(MID(AW18,35,1),"0")</formula>
    </cfRule>
  </conditionalFormatting>
  <conditionalFormatting sqref="U18:U18">
    <cfRule dxfId="1" priority="1" stopIfTrue="1" type="expression">
      <formula>EXACT(MID(AW18,35,1),"х")</formula>
    </cfRule>
  </conditionalFormatting>
  <conditionalFormatting sqref="V18:V18">
    <cfRule dxfId="0" priority="1" stopIfTrue="1" type="expression">
      <formula>EXACT(MID(AW18,37,1),"0")</formula>
    </cfRule>
  </conditionalFormatting>
  <conditionalFormatting sqref="V18:V18">
    <cfRule dxfId="1" priority="1" stopIfTrue="1" type="expression">
      <formula>EXACT(MID(AW18,37,1),"х")</formula>
    </cfRule>
  </conditionalFormatting>
  <conditionalFormatting sqref="AC18:AC18">
    <cfRule dxfId="0" priority="1" stopIfTrue="1" type="expression">
      <formula>EXACT(MID(AW18,51,1),"0")</formula>
    </cfRule>
  </conditionalFormatting>
  <conditionalFormatting sqref="AC18:AC18">
    <cfRule dxfId="1" priority="1" stopIfTrue="1" type="expression">
      <formula>EXACT(MID(AW18,51,1),"х")</formula>
    </cfRule>
  </conditionalFormatting>
  <conditionalFormatting sqref="AD18:AD18">
    <cfRule dxfId="0" priority="1" stopIfTrue="1" type="expression">
      <formula>EXACT(MID(AW18,53,1),"0")</formula>
    </cfRule>
  </conditionalFormatting>
  <conditionalFormatting sqref="AD18:AD18">
    <cfRule dxfId="1" priority="1" stopIfTrue="1" type="expression">
      <formula>EXACT(MID(AW18,53,1),"х")</formula>
    </cfRule>
  </conditionalFormatting>
  <conditionalFormatting sqref="AK18:AK18">
    <cfRule dxfId="0" priority="1" stopIfTrue="1" type="expression">
      <formula>EXACT(MID(AW18,67,1),"0")</formula>
    </cfRule>
  </conditionalFormatting>
  <conditionalFormatting sqref="AK18:AK18">
    <cfRule dxfId="1" priority="1" stopIfTrue="1" type="expression">
      <formula>EXACT(MID(AW18,67,1),"х")</formula>
    </cfRule>
  </conditionalFormatting>
  <conditionalFormatting sqref="AL18:AL18">
    <cfRule dxfId="0" priority="1" stopIfTrue="1" type="expression">
      <formula>EXACT(MID(AW18,69,1),"0")</formula>
    </cfRule>
  </conditionalFormatting>
  <conditionalFormatting sqref="AL18:AL18">
    <cfRule dxfId="1" priority="1" stopIfTrue="1" type="expression">
      <formula>EXACT(MID(AW18,69,1),"х")</formula>
    </cfRule>
  </conditionalFormatting>
  <conditionalFormatting sqref="AM18:AM18">
    <cfRule dxfId="0" priority="1" stopIfTrue="1" type="expression">
      <formula>EXACT(MID(AW18,71,1),"0")</formula>
    </cfRule>
  </conditionalFormatting>
  <conditionalFormatting sqref="AM18:AM18">
    <cfRule dxfId="1" priority="1" stopIfTrue="1" type="expression">
      <formula>EXACT(MID(AW18,71,1),"х")</formula>
    </cfRule>
  </conditionalFormatting>
  <conditionalFormatting sqref="AN18:AN18">
    <cfRule dxfId="0" priority="1" stopIfTrue="1" type="expression">
      <formula>EXACT(MID(AW18,73,1),"0")</formula>
    </cfRule>
  </conditionalFormatting>
  <conditionalFormatting sqref="AN18:AN18">
    <cfRule dxfId="1" priority="1" stopIfTrue="1" type="expression">
      <formula>EXACT(MID(AW18,73,1),"х")</formula>
    </cfRule>
  </conditionalFormatting>
  <conditionalFormatting sqref="AO18:AO18">
    <cfRule dxfId="0" priority="1" stopIfTrue="1" type="expression">
      <formula>EXACT(MID(AW18,75,1),"0")</formula>
    </cfRule>
  </conditionalFormatting>
  <conditionalFormatting sqref="AO18:AO18">
    <cfRule dxfId="1" priority="1" stopIfTrue="1" type="expression">
      <formula>EXACT(MID(AW18,75,1),"х")</formula>
    </cfRule>
  </conditionalFormatting>
  <conditionalFormatting sqref="AP18:AP18">
    <cfRule dxfId="0" priority="1" stopIfTrue="1" type="expression">
      <formula>EXACT(MID(AW18,77,1),"0")</formula>
    </cfRule>
  </conditionalFormatting>
  <conditionalFormatting sqref="AP18:AP18">
    <cfRule dxfId="1" priority="1" stopIfTrue="1" type="expression">
      <formula>EXACT(MID(AW18,77,1),"х")</formula>
    </cfRule>
  </conditionalFormatting>
  <conditionalFormatting sqref="Y18:Y18">
    <cfRule dxfId="0" priority="1" stopIfTrue="1" type="expression">
      <formula>EXACT(MID(AY18,43,1),"0")</formula>
    </cfRule>
  </conditionalFormatting>
  <conditionalFormatting sqref="Y18:Y18">
    <cfRule dxfId="1" priority="1" stopIfTrue="1" type="expression">
      <formula>EXACT(MID(AY18,43,1),"х")</formula>
    </cfRule>
  </conditionalFormatting>
  <conditionalFormatting sqref="Z18:Z18">
    <cfRule dxfId="0" priority="1" stopIfTrue="1" type="expression">
      <formula>EXACT(MID(AY18,45,1),"0")</formula>
    </cfRule>
  </conditionalFormatting>
  <conditionalFormatting sqref="Z18:Z18">
    <cfRule dxfId="1" priority="1" stopIfTrue="1" type="expression">
      <formula>EXACT(MID(AY18,45,1),"х")</formula>
    </cfRule>
  </conditionalFormatting>
  <conditionalFormatting sqref="AU18:AU18">
    <cfRule dxfId="0" priority="1" stopIfTrue="1" type="expression">
      <formula>EXACT(MID(AW18,87,1),"0")</formula>
    </cfRule>
  </conditionalFormatting>
  <conditionalFormatting sqref="AU18:AU18">
    <cfRule dxfId="1" priority="1" stopIfTrue="1" type="expression">
      <formula>EXACT(MID(AW18,87,1),"х")</formula>
    </cfRule>
  </conditionalFormatting>
  <conditionalFormatting sqref="AV18:AV18">
    <cfRule dxfId="0" priority="1" stopIfTrue="1" type="expression">
      <formula>EXACT(MID(AW18,89,1),"0")</formula>
    </cfRule>
  </conditionalFormatting>
  <conditionalFormatting sqref="AV18:AV18">
    <cfRule dxfId="1" priority="1" stopIfTrue="1" type="expression">
      <formula>EXACT(MID(AW18,89,1),"х")</formula>
    </cfRule>
  </conditionalFormatting>
  <conditionalFormatting sqref="X18:X18">
    <cfRule dxfId="0" priority="1" stopIfTrue="1" type="expression">
      <formula>EXACT(MID(AW18,41,1),"0")</formula>
    </cfRule>
  </conditionalFormatting>
  <conditionalFormatting sqref="X18:X18">
    <cfRule dxfId="1" priority="1" stopIfTrue="1" type="expression">
      <formula>EXACT(MID(AW18,41,1),"х")</formula>
    </cfRule>
  </conditionalFormatting>
  <conditionalFormatting sqref="AT18:AT18">
    <cfRule dxfId="0" priority="1" stopIfTrue="1" type="expression">
      <formula>EXACT(MID(AW18,85,1),"0")</formula>
    </cfRule>
  </conditionalFormatting>
  <conditionalFormatting sqref="AT18:AT18">
    <cfRule dxfId="1" priority="1" stopIfTrue="1" type="expression">
      <formula>EXACT(MID(AW18,85,1),"х")</formula>
    </cfRule>
  </conditionalFormatting>
  <conditionalFormatting sqref="E19:E19">
    <cfRule dxfId="0" priority="1" stopIfTrue="1" type="expression">
      <formula>EXACT(MID(AW19,3,1),"8")</formula>
    </cfRule>
  </conditionalFormatting>
  <conditionalFormatting sqref="E19:E19">
    <cfRule dxfId="0" priority="1" stopIfTrue="1" type="expression">
      <formula>EXACT(MID(AW19,3,1),"0")</formula>
    </cfRule>
  </conditionalFormatting>
  <conditionalFormatting sqref="E19:E19">
    <cfRule dxfId="2" priority="1" stopIfTrue="1" type="expression">
      <formula>EXACT(MID(AW19,3,1),"х")</formula>
    </cfRule>
  </conditionalFormatting>
  <conditionalFormatting sqref="F19:F19">
    <cfRule dxfId="0" priority="1" stopIfTrue="1" type="expression">
      <formula>EXACT(MID(AW19,5,1),"8")</formula>
    </cfRule>
  </conditionalFormatting>
  <conditionalFormatting sqref="F19:F19">
    <cfRule dxfId="0" priority="1" stopIfTrue="1" type="expression">
      <formula>EXACT(MID(AW19,5,1),"0")</formula>
    </cfRule>
  </conditionalFormatting>
  <conditionalFormatting sqref="F19:F19">
    <cfRule dxfId="1" priority="1" stopIfTrue="1" type="expression">
      <formula>EXACT(MID(AW19,5,1),"х")</formula>
    </cfRule>
  </conditionalFormatting>
  <conditionalFormatting sqref="I19:I19">
    <cfRule dxfId="0" priority="1" stopIfTrue="1" type="expression">
      <formula>EXACT(MID(AW19,11,1),"0")</formula>
    </cfRule>
  </conditionalFormatting>
  <conditionalFormatting sqref="I19:I19">
    <cfRule dxfId="1" priority="1" stopIfTrue="1" type="expression">
      <formula>EXACT(MID(AW19,11,1),"х")</formula>
    </cfRule>
  </conditionalFormatting>
  <conditionalFormatting sqref="J19:J19">
    <cfRule dxfId="0" priority="1" stopIfTrue="1" type="expression">
      <formula>EXACT(MID(AW19,13,1),"0")</formula>
    </cfRule>
  </conditionalFormatting>
  <conditionalFormatting sqref="J19:J19">
    <cfRule dxfId="1" priority="1" stopIfTrue="1" type="expression">
      <formula>EXACT(MID(AW19,13,1),"х")</formula>
    </cfRule>
  </conditionalFormatting>
  <conditionalFormatting sqref="K19:K19">
    <cfRule dxfId="0" priority="1" stopIfTrue="1" type="expression">
      <formula>EXACT(MID(AW19,15,1),"0")</formula>
    </cfRule>
  </conditionalFormatting>
  <conditionalFormatting sqref="K19:K19">
    <cfRule dxfId="1" priority="1" stopIfTrue="1" type="expression">
      <formula>EXACT(MID(AW19,15,1),"х")</formula>
    </cfRule>
  </conditionalFormatting>
  <conditionalFormatting sqref="L19:L19">
    <cfRule dxfId="0" priority="1" stopIfTrue="1" type="expression">
      <formula>EXACT(MID(AW19,17,1),"0")</formula>
    </cfRule>
  </conditionalFormatting>
  <conditionalFormatting sqref="L19:L19">
    <cfRule dxfId="1" priority="1" stopIfTrue="1" type="expression">
      <formula>EXACT(MID(AW19,17,1),"х")</formula>
    </cfRule>
  </conditionalFormatting>
  <conditionalFormatting sqref="M19:M19">
    <cfRule dxfId="0" priority="1" stopIfTrue="1" type="expression">
      <formula>EXACT(MID(AW19,19,1),"0")</formula>
    </cfRule>
  </conditionalFormatting>
  <conditionalFormatting sqref="M19:M19">
    <cfRule dxfId="1" priority="1" stopIfTrue="1" type="expression">
      <formula>EXACT(MID(AW19,19,1),"х")</formula>
    </cfRule>
  </conditionalFormatting>
  <conditionalFormatting sqref="N19:N19">
    <cfRule dxfId="0" priority="1" stopIfTrue="1" type="expression">
      <formula>EXACT(MID(AW19,21,1),"0")</formula>
    </cfRule>
  </conditionalFormatting>
  <conditionalFormatting sqref="N19:N19">
    <cfRule dxfId="1" priority="1" stopIfTrue="1" type="expression">
      <formula>EXACT(MID(AW19,21,1),"х")</formula>
    </cfRule>
  </conditionalFormatting>
  <conditionalFormatting sqref="S19:S19">
    <cfRule dxfId="0" priority="1" stopIfTrue="1" type="expression">
      <formula>EXACT(MID(AW19,31,1),"0")</formula>
    </cfRule>
  </conditionalFormatting>
  <conditionalFormatting sqref="S19:S19">
    <cfRule dxfId="1" priority="1" stopIfTrue="1" type="expression">
      <formula>EXACT(MID(AW19,31,1),"х")</formula>
    </cfRule>
  </conditionalFormatting>
  <conditionalFormatting sqref="T19:T19">
    <cfRule dxfId="0" priority="1" stopIfTrue="1" type="expression">
      <formula>EXACT(MID(AW19,33,1),"0")</formula>
    </cfRule>
  </conditionalFormatting>
  <conditionalFormatting sqref="T19:T19">
    <cfRule dxfId="1" priority="1" stopIfTrue="1" type="expression">
      <formula>EXACT(MID(AW19,33,1),"х")</formula>
    </cfRule>
  </conditionalFormatting>
  <conditionalFormatting sqref="W19:W19">
    <cfRule dxfId="0" priority="1" stopIfTrue="1" type="expression">
      <formula>EXACT(MID(AW19,39,1),"0")</formula>
    </cfRule>
  </conditionalFormatting>
  <conditionalFormatting sqref="W19:W19">
    <cfRule dxfId="1" priority="1" stopIfTrue="1" type="expression">
      <formula>EXACT(MID(AW19,39,1),"х")</formula>
    </cfRule>
  </conditionalFormatting>
  <conditionalFormatting sqref="AA19:AA19">
    <cfRule dxfId="0" priority="1" stopIfTrue="1" type="expression">
      <formula>EXACT(MID(AW19,47,1),"8")</formula>
    </cfRule>
  </conditionalFormatting>
  <conditionalFormatting sqref="AA19:AA19">
    <cfRule dxfId="0" priority="1" stopIfTrue="1" type="expression">
      <formula>EXACT(MID(AW19,47,1),"0")</formula>
    </cfRule>
  </conditionalFormatting>
  <conditionalFormatting sqref="AA19:AA19">
    <cfRule dxfId="1" priority="1" stopIfTrue="1" type="expression">
      <formula>EXACT(MID(AW19,47,1),"х")</formula>
    </cfRule>
  </conditionalFormatting>
  <conditionalFormatting sqref="AB19:AB19">
    <cfRule dxfId="0" priority="1" stopIfTrue="1" type="expression">
      <formula>EXACT(MID(AW19,49,1),"8")</formula>
    </cfRule>
  </conditionalFormatting>
  <conditionalFormatting sqref="AB19:AB19">
    <cfRule dxfId="0" priority="1" stopIfTrue="1" type="expression">
      <formula>EXACT(MID(AW19,49,1),"0")</formula>
    </cfRule>
  </conditionalFormatting>
  <conditionalFormatting sqref="AB19:AB19">
    <cfRule dxfId="1" priority="1" stopIfTrue="1" type="expression">
      <formula>EXACT(MID(AW19,49,1),"х")</formula>
    </cfRule>
  </conditionalFormatting>
  <conditionalFormatting sqref="AE19:AE19">
    <cfRule dxfId="0" priority="1" stopIfTrue="1" type="expression">
      <formula>EXACT(MID(AW19,55,1),"0")</formula>
    </cfRule>
  </conditionalFormatting>
  <conditionalFormatting sqref="AE19:AE19">
    <cfRule dxfId="1" priority="1" stopIfTrue="1" type="expression">
      <formula>EXACT(MID(AW19,55,1),"х")</formula>
    </cfRule>
  </conditionalFormatting>
  <conditionalFormatting sqref="AF19:AF19">
    <cfRule dxfId="0" priority="1" stopIfTrue="1" type="expression">
      <formula>EXACT(MID(AW19,57,1),"0")</formula>
    </cfRule>
  </conditionalFormatting>
  <conditionalFormatting sqref="AF19:AF19">
    <cfRule dxfId="1" priority="1" stopIfTrue="1" type="expression">
      <formula>EXACT(MID(AW19,57,1),"х")</formula>
    </cfRule>
  </conditionalFormatting>
  <conditionalFormatting sqref="AG19:AG19">
    <cfRule dxfId="0" priority="1" stopIfTrue="1" type="expression">
      <formula>EXACT(MID(AW19,59,1),"0")</formula>
    </cfRule>
  </conditionalFormatting>
  <conditionalFormatting sqref="AG19:AG19">
    <cfRule dxfId="1" priority="1" stopIfTrue="1" type="expression">
      <formula>EXACT(MID(AW19,59,1),"х")</formula>
    </cfRule>
  </conditionalFormatting>
  <conditionalFormatting sqref="AH19:AH19">
    <cfRule dxfId="0" priority="1" stopIfTrue="1" type="expression">
      <formula>EXACT(MID(AW19,61,1),"0")</formula>
    </cfRule>
  </conditionalFormatting>
  <conditionalFormatting sqref="AH19:AH19">
    <cfRule dxfId="1" priority="1" stopIfTrue="1" type="expression">
      <formula>EXACT(MID(AW19,61,1),"х")</formula>
    </cfRule>
  </conditionalFormatting>
  <conditionalFormatting sqref="AI19:AI19">
    <cfRule dxfId="0" priority="1" stopIfTrue="1" type="expression">
      <formula>EXACT(MID(AW19,63,1),"0")</formula>
    </cfRule>
  </conditionalFormatting>
  <conditionalFormatting sqref="AI19:AI19">
    <cfRule dxfId="1" priority="1" stopIfTrue="1" type="expression">
      <formula>EXACT(MID(AW19,63,1),"х")</formula>
    </cfRule>
  </conditionalFormatting>
  <conditionalFormatting sqref="AJ19:AJ19">
    <cfRule dxfId="0" priority="1" stopIfTrue="1" type="expression">
      <formula>EXACT(MID(AW19,65,1),"0")</formula>
    </cfRule>
  </conditionalFormatting>
  <conditionalFormatting sqref="AJ19:AJ19">
    <cfRule dxfId="1" priority="1" stopIfTrue="1" type="expression">
      <formula>EXACT(MID(AW19,65,1),"х")</formula>
    </cfRule>
  </conditionalFormatting>
  <conditionalFormatting sqref="AQ19:AQ19">
    <cfRule dxfId="0" priority="1" stopIfTrue="1" type="expression">
      <formula>EXACT(MID(AW19,79,1),"0")</formula>
    </cfRule>
  </conditionalFormatting>
  <conditionalFormatting sqref="AQ19:AQ19">
    <cfRule dxfId="1" priority="1" stopIfTrue="1" type="expression">
      <formula>EXACT(MID(AW19,79,1),"х")</formula>
    </cfRule>
  </conditionalFormatting>
  <conditionalFormatting sqref="AR19:AR19">
    <cfRule dxfId="0" priority="1" stopIfTrue="1" type="expression">
      <formula>EXACT(MID(AW19,81,1),"0")</formula>
    </cfRule>
  </conditionalFormatting>
  <conditionalFormatting sqref="AR19:AR19">
    <cfRule dxfId="1" priority="1" stopIfTrue="1" type="expression">
      <formula>EXACT(MID(AW19,81,1),"х")</formula>
    </cfRule>
  </conditionalFormatting>
  <conditionalFormatting sqref="AS19:AS19">
    <cfRule dxfId="0" priority="1" stopIfTrue="1" type="expression">
      <formula>EXACT(MID(AW19,83,1),"0")</formula>
    </cfRule>
  </conditionalFormatting>
  <conditionalFormatting sqref="AS19:AS19">
    <cfRule dxfId="1" priority="1" stopIfTrue="1" type="expression">
      <formula>EXACT(MID(AW19,83,1),"х")</formula>
    </cfRule>
  </conditionalFormatting>
  <conditionalFormatting sqref="A19:A19">
    <cfRule dxfId="3" priority="1" stopIfTrue="1" type="expression">
      <formula>EXACT(AX19,"4")</formula>
    </cfRule>
  </conditionalFormatting>
  <conditionalFormatting sqref="A19:A19">
    <cfRule dxfId="3" priority="1" stopIfTrue="1" type="expression">
      <formula>EXACT(AX19,"2")</formula>
    </cfRule>
  </conditionalFormatting>
  <conditionalFormatting sqref="A19:A19">
    <cfRule dxfId="3" priority="1" stopIfTrue="1" type="expression">
      <formula>EXACT(AX19,"1")</formula>
    </cfRule>
  </conditionalFormatting>
  <conditionalFormatting sqref="G19:G19">
    <cfRule dxfId="0" priority="1" stopIfTrue="1" type="expression">
      <formula>EXACT(MID(AW19,7,1),"0")</formula>
    </cfRule>
  </conditionalFormatting>
  <conditionalFormatting sqref="G19:G19">
    <cfRule dxfId="1" priority="1" stopIfTrue="1" type="expression">
      <formula>EXACT(MID(AW19,7,1),"х")</formula>
    </cfRule>
  </conditionalFormatting>
  <conditionalFormatting sqref="H19:H19">
    <cfRule dxfId="0" priority="1" stopIfTrue="1" type="expression">
      <formula>EXACT(MID(AW19,9,1),"0")</formula>
    </cfRule>
  </conditionalFormatting>
  <conditionalFormatting sqref="H19:H19">
    <cfRule dxfId="1" priority="1" stopIfTrue="1" type="expression">
      <formula>EXACT(MID(AW19,9,1),"х")</formula>
    </cfRule>
  </conditionalFormatting>
  <conditionalFormatting sqref="O19:O19">
    <cfRule dxfId="0" priority="1" stopIfTrue="1" type="expression">
      <formula>EXACT(MID(AW19,23,1),"0")</formula>
    </cfRule>
  </conditionalFormatting>
  <conditionalFormatting sqref="O19:O19">
    <cfRule dxfId="1" priority="1" stopIfTrue="1" type="expression">
      <formula>EXACT(MID(AW19,23,1),"х")</formula>
    </cfRule>
  </conditionalFormatting>
  <conditionalFormatting sqref="P19:P19">
    <cfRule dxfId="0" priority="1" stopIfTrue="1" type="expression">
      <formula>EXACT(MID(AW19,25,1),"0")</formula>
    </cfRule>
  </conditionalFormatting>
  <conditionalFormatting sqref="P19:P19">
    <cfRule dxfId="1" priority="1" stopIfTrue="1" type="expression">
      <formula>EXACT(MID(AW19,25,1),"х")</formula>
    </cfRule>
  </conditionalFormatting>
  <conditionalFormatting sqref="Q19:Q19">
    <cfRule dxfId="0" priority="1" stopIfTrue="1" type="expression">
      <formula>EXACT(MID(AW19,27,1),"0")</formula>
    </cfRule>
  </conditionalFormatting>
  <conditionalFormatting sqref="Q19:Q19">
    <cfRule dxfId="1" priority="1" stopIfTrue="1" type="expression">
      <formula>EXACT(MID(AW19,27,1),"х")</formula>
    </cfRule>
  </conditionalFormatting>
  <conditionalFormatting sqref="R19:R19">
    <cfRule dxfId="0" priority="1" stopIfTrue="1" type="expression">
      <formula>EXACT(MID(AW19,29,1),"0")</formula>
    </cfRule>
  </conditionalFormatting>
  <conditionalFormatting sqref="R19:R19">
    <cfRule dxfId="1" priority="1" stopIfTrue="1" type="expression">
      <formula>EXACT(MID(AW19,29,1),"х")</formula>
    </cfRule>
  </conditionalFormatting>
  <conditionalFormatting sqref="U19:U19">
    <cfRule dxfId="0" priority="1" stopIfTrue="1" type="expression">
      <formula>EXACT(MID(AW19,35,1),"0")</formula>
    </cfRule>
  </conditionalFormatting>
  <conditionalFormatting sqref="U19:U19">
    <cfRule dxfId="1" priority="1" stopIfTrue="1" type="expression">
      <formula>EXACT(MID(AW19,35,1),"х")</formula>
    </cfRule>
  </conditionalFormatting>
  <conditionalFormatting sqref="V19:V19">
    <cfRule dxfId="0" priority="1" stopIfTrue="1" type="expression">
      <formula>EXACT(MID(AW19,37,1),"0")</formula>
    </cfRule>
  </conditionalFormatting>
  <conditionalFormatting sqref="V19:V19">
    <cfRule dxfId="1" priority="1" stopIfTrue="1" type="expression">
      <formula>EXACT(MID(AW19,37,1),"х")</formula>
    </cfRule>
  </conditionalFormatting>
  <conditionalFormatting sqref="AC19:AC19">
    <cfRule dxfId="0" priority="1" stopIfTrue="1" type="expression">
      <formula>EXACT(MID(AW19,51,1),"0")</formula>
    </cfRule>
  </conditionalFormatting>
  <conditionalFormatting sqref="AC19:AC19">
    <cfRule dxfId="1" priority="1" stopIfTrue="1" type="expression">
      <formula>EXACT(MID(AW19,51,1),"х")</formula>
    </cfRule>
  </conditionalFormatting>
  <conditionalFormatting sqref="AD19:AD19">
    <cfRule dxfId="0" priority="1" stopIfTrue="1" type="expression">
      <formula>EXACT(MID(AW19,53,1),"0")</formula>
    </cfRule>
  </conditionalFormatting>
  <conditionalFormatting sqref="AD19:AD19">
    <cfRule dxfId="1" priority="1" stopIfTrue="1" type="expression">
      <formula>EXACT(MID(AW19,53,1),"х")</formula>
    </cfRule>
  </conditionalFormatting>
  <conditionalFormatting sqref="AK19:AK19">
    <cfRule dxfId="0" priority="1" stopIfTrue="1" type="expression">
      <formula>EXACT(MID(AW19,67,1),"0")</formula>
    </cfRule>
  </conditionalFormatting>
  <conditionalFormatting sqref="AK19:AK19">
    <cfRule dxfId="1" priority="1" stopIfTrue="1" type="expression">
      <formula>EXACT(MID(AW19,67,1),"х")</formula>
    </cfRule>
  </conditionalFormatting>
  <conditionalFormatting sqref="AL19:AL19">
    <cfRule dxfId="0" priority="1" stopIfTrue="1" type="expression">
      <formula>EXACT(MID(AW19,69,1),"0")</formula>
    </cfRule>
  </conditionalFormatting>
  <conditionalFormatting sqref="AL19:AL19">
    <cfRule dxfId="1" priority="1" stopIfTrue="1" type="expression">
      <formula>EXACT(MID(AW19,69,1),"х")</formula>
    </cfRule>
  </conditionalFormatting>
  <conditionalFormatting sqref="AM19:AM19">
    <cfRule dxfId="0" priority="1" stopIfTrue="1" type="expression">
      <formula>EXACT(MID(AW19,71,1),"0")</formula>
    </cfRule>
  </conditionalFormatting>
  <conditionalFormatting sqref="AM19:AM19">
    <cfRule dxfId="1" priority="1" stopIfTrue="1" type="expression">
      <formula>EXACT(MID(AW19,71,1),"х")</formula>
    </cfRule>
  </conditionalFormatting>
  <conditionalFormatting sqref="AN19:AN19">
    <cfRule dxfId="0" priority="1" stopIfTrue="1" type="expression">
      <formula>EXACT(MID(AW19,73,1),"0")</formula>
    </cfRule>
  </conditionalFormatting>
  <conditionalFormatting sqref="AN19:AN19">
    <cfRule dxfId="1" priority="1" stopIfTrue="1" type="expression">
      <formula>EXACT(MID(AW19,73,1),"х")</formula>
    </cfRule>
  </conditionalFormatting>
  <conditionalFormatting sqref="AO19:AO19">
    <cfRule dxfId="0" priority="1" stopIfTrue="1" type="expression">
      <formula>EXACT(MID(AW19,75,1),"0")</formula>
    </cfRule>
  </conditionalFormatting>
  <conditionalFormatting sqref="AO19:AO19">
    <cfRule dxfId="1" priority="1" stopIfTrue="1" type="expression">
      <formula>EXACT(MID(AW19,75,1),"х")</formula>
    </cfRule>
  </conditionalFormatting>
  <conditionalFormatting sqref="AP19:AP19">
    <cfRule dxfId="0" priority="1" stopIfTrue="1" type="expression">
      <formula>EXACT(MID(AW19,77,1),"0")</formula>
    </cfRule>
  </conditionalFormatting>
  <conditionalFormatting sqref="AP19:AP19">
    <cfRule dxfId="1" priority="1" stopIfTrue="1" type="expression">
      <formula>EXACT(MID(AW19,77,1),"х")</formula>
    </cfRule>
  </conditionalFormatting>
  <conditionalFormatting sqref="Y19:Y19">
    <cfRule dxfId="0" priority="1" stopIfTrue="1" type="expression">
      <formula>EXACT(MID(AY19,43,1),"0")</formula>
    </cfRule>
  </conditionalFormatting>
  <conditionalFormatting sqref="Y19:Y19">
    <cfRule dxfId="1" priority="1" stopIfTrue="1" type="expression">
      <formula>EXACT(MID(AY19,43,1),"х")</formula>
    </cfRule>
  </conditionalFormatting>
  <conditionalFormatting sqref="Z19:Z19">
    <cfRule dxfId="0" priority="1" stopIfTrue="1" type="expression">
      <formula>EXACT(MID(AY19,45,1),"0")</formula>
    </cfRule>
  </conditionalFormatting>
  <conditionalFormatting sqref="Z19:Z19">
    <cfRule dxfId="1" priority="1" stopIfTrue="1" type="expression">
      <formula>EXACT(MID(AY19,45,1),"х")</formula>
    </cfRule>
  </conditionalFormatting>
  <conditionalFormatting sqref="AU19:AU19">
    <cfRule dxfId="0" priority="1" stopIfTrue="1" type="expression">
      <formula>EXACT(MID(AW19,87,1),"0")</formula>
    </cfRule>
  </conditionalFormatting>
  <conditionalFormatting sqref="AU19:AU19">
    <cfRule dxfId="1" priority="1" stopIfTrue="1" type="expression">
      <formula>EXACT(MID(AW19,87,1),"х")</formula>
    </cfRule>
  </conditionalFormatting>
  <conditionalFormatting sqref="AV19:AV19">
    <cfRule dxfId="0" priority="1" stopIfTrue="1" type="expression">
      <formula>EXACT(MID(AW19,89,1),"0")</formula>
    </cfRule>
  </conditionalFormatting>
  <conditionalFormatting sqref="AV19:AV19">
    <cfRule dxfId="1" priority="1" stopIfTrue="1" type="expression">
      <formula>EXACT(MID(AW19,89,1),"х")</formula>
    </cfRule>
  </conditionalFormatting>
  <conditionalFormatting sqref="X19:X19">
    <cfRule dxfId="0" priority="1" stopIfTrue="1" type="expression">
      <formula>EXACT(MID(AW19,41,1),"0")</formula>
    </cfRule>
  </conditionalFormatting>
  <conditionalFormatting sqref="X19:X19">
    <cfRule dxfId="1" priority="1" stopIfTrue="1" type="expression">
      <formula>EXACT(MID(AW19,41,1),"х")</formula>
    </cfRule>
  </conditionalFormatting>
  <conditionalFormatting sqref="AT19:AT19">
    <cfRule dxfId="0" priority="1" stopIfTrue="1" type="expression">
      <formula>EXACT(MID(AW19,85,1),"0")</formula>
    </cfRule>
  </conditionalFormatting>
  <conditionalFormatting sqref="AT19:AT19">
    <cfRule dxfId="1" priority="1" stopIfTrue="1" type="expression">
      <formula>EXACT(MID(AW19,85,1),"х")</formula>
    </cfRule>
  </conditionalFormatting>
  <conditionalFormatting sqref="E20:E20">
    <cfRule dxfId="0" priority="1" stopIfTrue="1" type="expression">
      <formula>EXACT(MID(AW20,3,1),"8")</formula>
    </cfRule>
  </conditionalFormatting>
  <conditionalFormatting sqref="E20:E20">
    <cfRule dxfId="0" priority="1" stopIfTrue="1" type="expression">
      <formula>EXACT(MID(AW20,3,1),"0")</formula>
    </cfRule>
  </conditionalFormatting>
  <conditionalFormatting sqref="E20:E20">
    <cfRule dxfId="2" priority="1" stopIfTrue="1" type="expression">
      <formula>EXACT(MID(AW20,3,1),"х")</formula>
    </cfRule>
  </conditionalFormatting>
  <conditionalFormatting sqref="F20:F20">
    <cfRule dxfId="0" priority="1" stopIfTrue="1" type="expression">
      <formula>EXACT(MID(AW20,5,1),"8")</formula>
    </cfRule>
  </conditionalFormatting>
  <conditionalFormatting sqref="F20:F20">
    <cfRule dxfId="0" priority="1" stopIfTrue="1" type="expression">
      <formula>EXACT(MID(AW20,5,1),"0")</formula>
    </cfRule>
  </conditionalFormatting>
  <conditionalFormatting sqref="F20:F20">
    <cfRule dxfId="1" priority="1" stopIfTrue="1" type="expression">
      <formula>EXACT(MID(AW20,5,1),"х")</formula>
    </cfRule>
  </conditionalFormatting>
  <conditionalFormatting sqref="I20:I20">
    <cfRule dxfId="0" priority="1" stopIfTrue="1" type="expression">
      <formula>EXACT(MID(AW20,11,1),"0")</formula>
    </cfRule>
  </conditionalFormatting>
  <conditionalFormatting sqref="I20:I20">
    <cfRule dxfId="1" priority="1" stopIfTrue="1" type="expression">
      <formula>EXACT(MID(AW20,11,1),"х")</formula>
    </cfRule>
  </conditionalFormatting>
  <conditionalFormatting sqref="J20:J20">
    <cfRule dxfId="0" priority="1" stopIfTrue="1" type="expression">
      <formula>EXACT(MID(AW20,13,1),"0")</formula>
    </cfRule>
  </conditionalFormatting>
  <conditionalFormatting sqref="J20:J20">
    <cfRule dxfId="1" priority="1" stopIfTrue="1" type="expression">
      <formula>EXACT(MID(AW20,13,1),"х")</formula>
    </cfRule>
  </conditionalFormatting>
  <conditionalFormatting sqref="K20:K20">
    <cfRule dxfId="0" priority="1" stopIfTrue="1" type="expression">
      <formula>EXACT(MID(AW20,15,1),"0")</formula>
    </cfRule>
  </conditionalFormatting>
  <conditionalFormatting sqref="K20:K20">
    <cfRule dxfId="1" priority="1" stopIfTrue="1" type="expression">
      <formula>EXACT(MID(AW20,15,1),"х")</formula>
    </cfRule>
  </conditionalFormatting>
  <conditionalFormatting sqref="L20:L20">
    <cfRule dxfId="0" priority="1" stopIfTrue="1" type="expression">
      <formula>EXACT(MID(AW20,17,1),"0")</formula>
    </cfRule>
  </conditionalFormatting>
  <conditionalFormatting sqref="L20:L20">
    <cfRule dxfId="1" priority="1" stopIfTrue="1" type="expression">
      <formula>EXACT(MID(AW20,17,1),"х")</formula>
    </cfRule>
  </conditionalFormatting>
  <conditionalFormatting sqref="M20:M20">
    <cfRule dxfId="0" priority="1" stopIfTrue="1" type="expression">
      <formula>EXACT(MID(AW20,19,1),"0")</formula>
    </cfRule>
  </conditionalFormatting>
  <conditionalFormatting sqref="M20:M20">
    <cfRule dxfId="1" priority="1" stopIfTrue="1" type="expression">
      <formula>EXACT(MID(AW20,19,1),"х")</formula>
    </cfRule>
  </conditionalFormatting>
  <conditionalFormatting sqref="N20:N20">
    <cfRule dxfId="0" priority="1" stopIfTrue="1" type="expression">
      <formula>EXACT(MID(AW20,21,1),"0")</formula>
    </cfRule>
  </conditionalFormatting>
  <conditionalFormatting sqref="N20:N20">
    <cfRule dxfId="1" priority="1" stopIfTrue="1" type="expression">
      <formula>EXACT(MID(AW20,21,1),"х")</formula>
    </cfRule>
  </conditionalFormatting>
  <conditionalFormatting sqref="S20:S20">
    <cfRule dxfId="0" priority="1" stopIfTrue="1" type="expression">
      <formula>EXACT(MID(AW20,31,1),"0")</formula>
    </cfRule>
  </conditionalFormatting>
  <conditionalFormatting sqref="S20:S20">
    <cfRule dxfId="1" priority="1" stopIfTrue="1" type="expression">
      <formula>EXACT(MID(AW20,31,1),"х")</formula>
    </cfRule>
  </conditionalFormatting>
  <conditionalFormatting sqref="T20:T20">
    <cfRule dxfId="0" priority="1" stopIfTrue="1" type="expression">
      <formula>EXACT(MID(AW20,33,1),"0")</formula>
    </cfRule>
  </conditionalFormatting>
  <conditionalFormatting sqref="T20:T20">
    <cfRule dxfId="1" priority="1" stopIfTrue="1" type="expression">
      <formula>EXACT(MID(AW20,33,1),"х")</formula>
    </cfRule>
  </conditionalFormatting>
  <conditionalFormatting sqref="W20:W20">
    <cfRule dxfId="0" priority="1" stopIfTrue="1" type="expression">
      <formula>EXACT(MID(AW20,39,1),"0")</formula>
    </cfRule>
  </conditionalFormatting>
  <conditionalFormatting sqref="W20:W20">
    <cfRule dxfId="1" priority="1" stopIfTrue="1" type="expression">
      <formula>EXACT(MID(AW20,39,1),"х")</formula>
    </cfRule>
  </conditionalFormatting>
  <conditionalFormatting sqref="AA20:AA20">
    <cfRule dxfId="0" priority="1" stopIfTrue="1" type="expression">
      <formula>EXACT(MID(AW20,47,1),"8")</formula>
    </cfRule>
  </conditionalFormatting>
  <conditionalFormatting sqref="AA20:AA20">
    <cfRule dxfId="0" priority="1" stopIfTrue="1" type="expression">
      <formula>EXACT(MID(AW20,47,1),"0")</formula>
    </cfRule>
  </conditionalFormatting>
  <conditionalFormatting sqref="AA20:AA20">
    <cfRule dxfId="1" priority="1" stopIfTrue="1" type="expression">
      <formula>EXACT(MID(AW20,47,1),"х")</formula>
    </cfRule>
  </conditionalFormatting>
  <conditionalFormatting sqref="AB20:AB20">
    <cfRule dxfId="0" priority="1" stopIfTrue="1" type="expression">
      <formula>EXACT(MID(AW20,49,1),"8")</formula>
    </cfRule>
  </conditionalFormatting>
  <conditionalFormatting sqref="AB20:AB20">
    <cfRule dxfId="0" priority="1" stopIfTrue="1" type="expression">
      <formula>EXACT(MID(AW20,49,1),"0")</formula>
    </cfRule>
  </conditionalFormatting>
  <conditionalFormatting sqref="AB20:AB20">
    <cfRule dxfId="1" priority="1" stopIfTrue="1" type="expression">
      <formula>EXACT(MID(AW20,49,1),"х")</formula>
    </cfRule>
  </conditionalFormatting>
  <conditionalFormatting sqref="AE20:AE20">
    <cfRule dxfId="0" priority="1" stopIfTrue="1" type="expression">
      <formula>EXACT(MID(AW20,55,1),"0")</formula>
    </cfRule>
  </conditionalFormatting>
  <conditionalFormatting sqref="AE20:AE20">
    <cfRule dxfId="1" priority="1" stopIfTrue="1" type="expression">
      <formula>EXACT(MID(AW20,55,1),"х")</formula>
    </cfRule>
  </conditionalFormatting>
  <conditionalFormatting sqref="AF20:AF20">
    <cfRule dxfId="0" priority="1" stopIfTrue="1" type="expression">
      <formula>EXACT(MID(AW20,57,1),"0")</formula>
    </cfRule>
  </conditionalFormatting>
  <conditionalFormatting sqref="AF20:AF20">
    <cfRule dxfId="1" priority="1" stopIfTrue="1" type="expression">
      <formula>EXACT(MID(AW20,57,1),"х")</formula>
    </cfRule>
  </conditionalFormatting>
  <conditionalFormatting sqref="AG20:AG20">
    <cfRule dxfId="0" priority="1" stopIfTrue="1" type="expression">
      <formula>EXACT(MID(AW20,59,1),"0")</formula>
    </cfRule>
  </conditionalFormatting>
  <conditionalFormatting sqref="AG20:AG20">
    <cfRule dxfId="1" priority="1" stopIfTrue="1" type="expression">
      <formula>EXACT(MID(AW20,59,1),"х")</formula>
    </cfRule>
  </conditionalFormatting>
  <conditionalFormatting sqref="AH20:AH20">
    <cfRule dxfId="0" priority="1" stopIfTrue="1" type="expression">
      <formula>EXACT(MID(AW20,61,1),"0")</formula>
    </cfRule>
  </conditionalFormatting>
  <conditionalFormatting sqref="AH20:AH20">
    <cfRule dxfId="1" priority="1" stopIfTrue="1" type="expression">
      <formula>EXACT(MID(AW20,61,1),"х")</formula>
    </cfRule>
  </conditionalFormatting>
  <conditionalFormatting sqref="AI20:AI20">
    <cfRule dxfId="0" priority="1" stopIfTrue="1" type="expression">
      <formula>EXACT(MID(AW20,63,1),"0")</formula>
    </cfRule>
  </conditionalFormatting>
  <conditionalFormatting sqref="AI20:AI20">
    <cfRule dxfId="1" priority="1" stopIfTrue="1" type="expression">
      <formula>EXACT(MID(AW20,63,1),"х")</formula>
    </cfRule>
  </conditionalFormatting>
  <conditionalFormatting sqref="AJ20:AJ20">
    <cfRule dxfId="0" priority="1" stopIfTrue="1" type="expression">
      <formula>EXACT(MID(AW20,65,1),"0")</formula>
    </cfRule>
  </conditionalFormatting>
  <conditionalFormatting sqref="AJ20:AJ20">
    <cfRule dxfId="1" priority="1" stopIfTrue="1" type="expression">
      <formula>EXACT(MID(AW20,65,1),"х")</formula>
    </cfRule>
  </conditionalFormatting>
  <conditionalFormatting sqref="AQ20:AQ20">
    <cfRule dxfId="0" priority="1" stopIfTrue="1" type="expression">
      <formula>EXACT(MID(AW20,79,1),"0")</formula>
    </cfRule>
  </conditionalFormatting>
  <conditionalFormatting sqref="AQ20:AQ20">
    <cfRule dxfId="1" priority="1" stopIfTrue="1" type="expression">
      <formula>EXACT(MID(AW20,79,1),"х")</formula>
    </cfRule>
  </conditionalFormatting>
  <conditionalFormatting sqref="AR20:AR20">
    <cfRule dxfId="0" priority="1" stopIfTrue="1" type="expression">
      <formula>EXACT(MID(AW20,81,1),"0")</formula>
    </cfRule>
  </conditionalFormatting>
  <conditionalFormatting sqref="AR20:AR20">
    <cfRule dxfId="1" priority="1" stopIfTrue="1" type="expression">
      <formula>EXACT(MID(AW20,81,1),"х")</formula>
    </cfRule>
  </conditionalFormatting>
  <conditionalFormatting sqref="AS20:AS20">
    <cfRule dxfId="0" priority="1" stopIfTrue="1" type="expression">
      <formula>EXACT(MID(AW20,83,1),"0")</formula>
    </cfRule>
  </conditionalFormatting>
  <conditionalFormatting sqref="AS20:AS20">
    <cfRule dxfId="1" priority="1" stopIfTrue="1" type="expression">
      <formula>EXACT(MID(AW20,83,1),"х")</formula>
    </cfRule>
  </conditionalFormatting>
  <conditionalFormatting sqref="A20:A20">
    <cfRule dxfId="3" priority="1" stopIfTrue="1" type="expression">
      <formula>EXACT(AX20,"4")</formula>
    </cfRule>
  </conditionalFormatting>
  <conditionalFormatting sqref="A20:A20">
    <cfRule dxfId="3" priority="1" stopIfTrue="1" type="expression">
      <formula>EXACT(AX20,"2")</formula>
    </cfRule>
  </conditionalFormatting>
  <conditionalFormatting sqref="A20:A20">
    <cfRule dxfId="3" priority="1" stopIfTrue="1" type="expression">
      <formula>EXACT(AX20,"1")</formula>
    </cfRule>
  </conditionalFormatting>
  <conditionalFormatting sqref="G20:G20">
    <cfRule dxfId="0" priority="1" stopIfTrue="1" type="expression">
      <formula>EXACT(MID(AW20,7,1),"0")</formula>
    </cfRule>
  </conditionalFormatting>
  <conditionalFormatting sqref="G20:G20">
    <cfRule dxfId="1" priority="1" stopIfTrue="1" type="expression">
      <formula>EXACT(MID(AW20,7,1),"х")</formula>
    </cfRule>
  </conditionalFormatting>
  <conditionalFormatting sqref="H20:H20">
    <cfRule dxfId="0" priority="1" stopIfTrue="1" type="expression">
      <formula>EXACT(MID(AW20,9,1),"0")</formula>
    </cfRule>
  </conditionalFormatting>
  <conditionalFormatting sqref="H20:H20">
    <cfRule dxfId="1" priority="1" stopIfTrue="1" type="expression">
      <formula>EXACT(MID(AW20,9,1),"х")</formula>
    </cfRule>
  </conditionalFormatting>
  <conditionalFormatting sqref="O20:O20">
    <cfRule dxfId="0" priority="1" stopIfTrue="1" type="expression">
      <formula>EXACT(MID(AW20,23,1),"0")</formula>
    </cfRule>
  </conditionalFormatting>
  <conditionalFormatting sqref="O20:O20">
    <cfRule dxfId="1" priority="1" stopIfTrue="1" type="expression">
      <formula>EXACT(MID(AW20,23,1),"х")</formula>
    </cfRule>
  </conditionalFormatting>
  <conditionalFormatting sqref="P20:P20">
    <cfRule dxfId="0" priority="1" stopIfTrue="1" type="expression">
      <formula>EXACT(MID(AW20,25,1),"0")</formula>
    </cfRule>
  </conditionalFormatting>
  <conditionalFormatting sqref="P20:P20">
    <cfRule dxfId="1" priority="1" stopIfTrue="1" type="expression">
      <formula>EXACT(MID(AW20,25,1),"х")</formula>
    </cfRule>
  </conditionalFormatting>
  <conditionalFormatting sqref="Q20:Q20">
    <cfRule dxfId="0" priority="1" stopIfTrue="1" type="expression">
      <formula>EXACT(MID(AW20,27,1),"0")</formula>
    </cfRule>
  </conditionalFormatting>
  <conditionalFormatting sqref="Q20:Q20">
    <cfRule dxfId="1" priority="1" stopIfTrue="1" type="expression">
      <formula>EXACT(MID(AW20,27,1),"х")</formula>
    </cfRule>
  </conditionalFormatting>
  <conditionalFormatting sqref="R20:R20">
    <cfRule dxfId="0" priority="1" stopIfTrue="1" type="expression">
      <formula>EXACT(MID(AW20,29,1),"0")</formula>
    </cfRule>
  </conditionalFormatting>
  <conditionalFormatting sqref="R20:R20">
    <cfRule dxfId="1" priority="1" stopIfTrue="1" type="expression">
      <formula>EXACT(MID(AW20,29,1),"х")</formula>
    </cfRule>
  </conditionalFormatting>
  <conditionalFormatting sqref="U20:U20">
    <cfRule dxfId="0" priority="1" stopIfTrue="1" type="expression">
      <formula>EXACT(MID(AW20,35,1),"0")</formula>
    </cfRule>
  </conditionalFormatting>
  <conditionalFormatting sqref="U20:U20">
    <cfRule dxfId="1" priority="1" stopIfTrue="1" type="expression">
      <formula>EXACT(MID(AW20,35,1),"х")</formula>
    </cfRule>
  </conditionalFormatting>
  <conditionalFormatting sqref="V20:V20">
    <cfRule dxfId="0" priority="1" stopIfTrue="1" type="expression">
      <formula>EXACT(MID(AW20,37,1),"0")</formula>
    </cfRule>
  </conditionalFormatting>
  <conditionalFormatting sqref="V20:V20">
    <cfRule dxfId="1" priority="1" stopIfTrue="1" type="expression">
      <formula>EXACT(MID(AW20,37,1),"х")</formula>
    </cfRule>
  </conditionalFormatting>
  <conditionalFormatting sqref="AC20:AC20">
    <cfRule dxfId="0" priority="1" stopIfTrue="1" type="expression">
      <formula>EXACT(MID(AW20,51,1),"0")</formula>
    </cfRule>
  </conditionalFormatting>
  <conditionalFormatting sqref="AC20:AC20">
    <cfRule dxfId="1" priority="1" stopIfTrue="1" type="expression">
      <formula>EXACT(MID(AW20,51,1),"х")</formula>
    </cfRule>
  </conditionalFormatting>
  <conditionalFormatting sqref="AD20:AD20">
    <cfRule dxfId="0" priority="1" stopIfTrue="1" type="expression">
      <formula>EXACT(MID(AW20,53,1),"0")</formula>
    </cfRule>
  </conditionalFormatting>
  <conditionalFormatting sqref="AD20:AD20">
    <cfRule dxfId="1" priority="1" stopIfTrue="1" type="expression">
      <formula>EXACT(MID(AW20,53,1),"х")</formula>
    </cfRule>
  </conditionalFormatting>
  <conditionalFormatting sqref="AK20:AK20">
    <cfRule dxfId="0" priority="1" stopIfTrue="1" type="expression">
      <formula>EXACT(MID(AW20,67,1),"0")</formula>
    </cfRule>
  </conditionalFormatting>
  <conditionalFormatting sqref="AK20:AK20">
    <cfRule dxfId="1" priority="1" stopIfTrue="1" type="expression">
      <formula>EXACT(MID(AW20,67,1),"х")</formula>
    </cfRule>
  </conditionalFormatting>
  <conditionalFormatting sqref="AL20:AL20">
    <cfRule dxfId="0" priority="1" stopIfTrue="1" type="expression">
      <formula>EXACT(MID(AW20,69,1),"0")</formula>
    </cfRule>
  </conditionalFormatting>
  <conditionalFormatting sqref="AL20:AL20">
    <cfRule dxfId="1" priority="1" stopIfTrue="1" type="expression">
      <formula>EXACT(MID(AW20,69,1),"х")</formula>
    </cfRule>
  </conditionalFormatting>
  <conditionalFormatting sqref="AM20:AM20">
    <cfRule dxfId="0" priority="1" stopIfTrue="1" type="expression">
      <formula>EXACT(MID(AW20,71,1),"0")</formula>
    </cfRule>
  </conditionalFormatting>
  <conditionalFormatting sqref="AM20:AM20">
    <cfRule dxfId="1" priority="1" stopIfTrue="1" type="expression">
      <formula>EXACT(MID(AW20,71,1),"х")</formula>
    </cfRule>
  </conditionalFormatting>
  <conditionalFormatting sqref="AN20:AN20">
    <cfRule dxfId="0" priority="1" stopIfTrue="1" type="expression">
      <formula>EXACT(MID(AW20,73,1),"0")</formula>
    </cfRule>
  </conditionalFormatting>
  <conditionalFormatting sqref="AN20:AN20">
    <cfRule dxfId="1" priority="1" stopIfTrue="1" type="expression">
      <formula>EXACT(MID(AW20,73,1),"х")</formula>
    </cfRule>
  </conditionalFormatting>
  <conditionalFormatting sqref="AO20:AO20">
    <cfRule dxfId="0" priority="1" stopIfTrue="1" type="expression">
      <formula>EXACT(MID(AW20,75,1),"0")</formula>
    </cfRule>
  </conditionalFormatting>
  <conditionalFormatting sqref="AO20:AO20">
    <cfRule dxfId="1" priority="1" stopIfTrue="1" type="expression">
      <formula>EXACT(MID(AW20,75,1),"х")</formula>
    </cfRule>
  </conditionalFormatting>
  <conditionalFormatting sqref="AP20:AP20">
    <cfRule dxfId="0" priority="1" stopIfTrue="1" type="expression">
      <formula>EXACT(MID(AW20,77,1),"0")</formula>
    </cfRule>
  </conditionalFormatting>
  <conditionalFormatting sqref="AP20:AP20">
    <cfRule dxfId="1" priority="1" stopIfTrue="1" type="expression">
      <formula>EXACT(MID(AW20,77,1),"х")</formula>
    </cfRule>
  </conditionalFormatting>
  <conditionalFormatting sqref="Y20:Y20">
    <cfRule dxfId="0" priority="1" stopIfTrue="1" type="expression">
      <formula>EXACT(MID(AY20,43,1),"0")</formula>
    </cfRule>
  </conditionalFormatting>
  <conditionalFormatting sqref="Y20:Y20">
    <cfRule dxfId="1" priority="1" stopIfTrue="1" type="expression">
      <formula>EXACT(MID(AY20,43,1),"х")</formula>
    </cfRule>
  </conditionalFormatting>
  <conditionalFormatting sqref="Z20:Z20">
    <cfRule dxfId="0" priority="1" stopIfTrue="1" type="expression">
      <formula>EXACT(MID(AY20,45,1),"0")</formula>
    </cfRule>
  </conditionalFormatting>
  <conditionalFormatting sqref="Z20:Z20">
    <cfRule dxfId="1" priority="1" stopIfTrue="1" type="expression">
      <formula>EXACT(MID(AY20,45,1),"х")</formula>
    </cfRule>
  </conditionalFormatting>
  <conditionalFormatting sqref="AU20:AU20">
    <cfRule dxfId="0" priority="1" stopIfTrue="1" type="expression">
      <formula>EXACT(MID(AW20,87,1),"0")</formula>
    </cfRule>
  </conditionalFormatting>
  <conditionalFormatting sqref="AU20:AU20">
    <cfRule dxfId="1" priority="1" stopIfTrue="1" type="expression">
      <formula>EXACT(MID(AW20,87,1),"х")</formula>
    </cfRule>
  </conditionalFormatting>
  <conditionalFormatting sqref="AV20:AV20">
    <cfRule dxfId="0" priority="1" stopIfTrue="1" type="expression">
      <formula>EXACT(MID(AW20,89,1),"0")</formula>
    </cfRule>
  </conditionalFormatting>
  <conditionalFormatting sqref="AV20:AV20">
    <cfRule dxfId="1" priority="1" stopIfTrue="1" type="expression">
      <formula>EXACT(MID(AW20,89,1),"х")</formula>
    </cfRule>
  </conditionalFormatting>
  <conditionalFormatting sqref="X20:X20">
    <cfRule dxfId="0" priority="1" stopIfTrue="1" type="expression">
      <formula>EXACT(MID(AW20,41,1),"0")</formula>
    </cfRule>
  </conditionalFormatting>
  <conditionalFormatting sqref="X20:X20">
    <cfRule dxfId="1" priority="1" stopIfTrue="1" type="expression">
      <formula>EXACT(MID(AW20,41,1),"х")</formula>
    </cfRule>
  </conditionalFormatting>
  <conditionalFormatting sqref="AT20:AT20">
    <cfRule dxfId="0" priority="1" stopIfTrue="1" type="expression">
      <formula>EXACT(MID(AW20,85,1),"0")</formula>
    </cfRule>
  </conditionalFormatting>
  <conditionalFormatting sqref="AT20:AT20">
    <cfRule dxfId="1" priority="1" stopIfTrue="1" type="expression">
      <formula>EXACT(MID(AW20,85,1),"х")</formula>
    </cfRule>
  </conditionalFormatting>
  <conditionalFormatting sqref="E21:E21">
    <cfRule dxfId="0" priority="1" stopIfTrue="1" type="expression">
      <formula>EXACT(MID(AW21,3,1),"8")</formula>
    </cfRule>
  </conditionalFormatting>
  <conditionalFormatting sqref="E21:E21">
    <cfRule dxfId="0" priority="1" stopIfTrue="1" type="expression">
      <formula>EXACT(MID(AW21,3,1),"0")</formula>
    </cfRule>
  </conditionalFormatting>
  <conditionalFormatting sqref="E21:E21">
    <cfRule dxfId="2" priority="1" stopIfTrue="1" type="expression">
      <formula>EXACT(MID(AW21,3,1),"х")</formula>
    </cfRule>
  </conditionalFormatting>
  <conditionalFormatting sqref="F21:F21">
    <cfRule dxfId="0" priority="1" stopIfTrue="1" type="expression">
      <formula>EXACT(MID(AW21,5,1),"8")</formula>
    </cfRule>
  </conditionalFormatting>
  <conditionalFormatting sqref="F21:F21">
    <cfRule dxfId="0" priority="1" stopIfTrue="1" type="expression">
      <formula>EXACT(MID(AW21,5,1),"0")</formula>
    </cfRule>
  </conditionalFormatting>
  <conditionalFormatting sqref="F21:F21">
    <cfRule dxfId="1" priority="1" stopIfTrue="1" type="expression">
      <formula>EXACT(MID(AW21,5,1),"х")</formula>
    </cfRule>
  </conditionalFormatting>
  <conditionalFormatting sqref="I21:I21">
    <cfRule dxfId="0" priority="1" stopIfTrue="1" type="expression">
      <formula>EXACT(MID(AW21,11,1),"0")</formula>
    </cfRule>
  </conditionalFormatting>
  <conditionalFormatting sqref="I21:I21">
    <cfRule dxfId="1" priority="1" stopIfTrue="1" type="expression">
      <formula>EXACT(MID(AW21,11,1),"х")</formula>
    </cfRule>
  </conditionalFormatting>
  <conditionalFormatting sqref="J21:J21">
    <cfRule dxfId="0" priority="1" stopIfTrue="1" type="expression">
      <formula>EXACT(MID(AW21,13,1),"0")</formula>
    </cfRule>
  </conditionalFormatting>
  <conditionalFormatting sqref="J21:J21">
    <cfRule dxfId="1" priority="1" stopIfTrue="1" type="expression">
      <formula>EXACT(MID(AW21,13,1),"х")</formula>
    </cfRule>
  </conditionalFormatting>
  <conditionalFormatting sqref="K21:K21">
    <cfRule dxfId="0" priority="1" stopIfTrue="1" type="expression">
      <formula>EXACT(MID(AW21,15,1),"0")</formula>
    </cfRule>
  </conditionalFormatting>
  <conditionalFormatting sqref="K21:K21">
    <cfRule dxfId="1" priority="1" stopIfTrue="1" type="expression">
      <formula>EXACT(MID(AW21,15,1),"х")</formula>
    </cfRule>
  </conditionalFormatting>
  <conditionalFormatting sqref="L21:L21">
    <cfRule dxfId="0" priority="1" stopIfTrue="1" type="expression">
      <formula>EXACT(MID(AW21,17,1),"0")</formula>
    </cfRule>
  </conditionalFormatting>
  <conditionalFormatting sqref="L21:L21">
    <cfRule dxfId="1" priority="1" stopIfTrue="1" type="expression">
      <formula>EXACT(MID(AW21,17,1),"х")</formula>
    </cfRule>
  </conditionalFormatting>
  <conditionalFormatting sqref="M21:M21">
    <cfRule dxfId="0" priority="1" stopIfTrue="1" type="expression">
      <formula>EXACT(MID(AW21,19,1),"0")</formula>
    </cfRule>
  </conditionalFormatting>
  <conditionalFormatting sqref="M21:M21">
    <cfRule dxfId="1" priority="1" stopIfTrue="1" type="expression">
      <formula>EXACT(MID(AW21,19,1),"х")</formula>
    </cfRule>
  </conditionalFormatting>
  <conditionalFormatting sqref="N21:N21">
    <cfRule dxfId="0" priority="1" stopIfTrue="1" type="expression">
      <formula>EXACT(MID(AW21,21,1),"0")</formula>
    </cfRule>
  </conditionalFormatting>
  <conditionalFormatting sqref="N21:N21">
    <cfRule dxfId="1" priority="1" stopIfTrue="1" type="expression">
      <formula>EXACT(MID(AW21,21,1),"х")</formula>
    </cfRule>
  </conditionalFormatting>
  <conditionalFormatting sqref="S21:S21">
    <cfRule dxfId="0" priority="1" stopIfTrue="1" type="expression">
      <formula>EXACT(MID(AW21,31,1),"0")</formula>
    </cfRule>
  </conditionalFormatting>
  <conditionalFormatting sqref="S21:S21">
    <cfRule dxfId="1" priority="1" stopIfTrue="1" type="expression">
      <formula>EXACT(MID(AW21,31,1),"х")</formula>
    </cfRule>
  </conditionalFormatting>
  <conditionalFormatting sqref="T21:T21">
    <cfRule dxfId="0" priority="1" stopIfTrue="1" type="expression">
      <formula>EXACT(MID(AW21,33,1),"0")</formula>
    </cfRule>
  </conditionalFormatting>
  <conditionalFormatting sqref="T21:T21">
    <cfRule dxfId="1" priority="1" stopIfTrue="1" type="expression">
      <formula>EXACT(MID(AW21,33,1),"х")</formula>
    </cfRule>
  </conditionalFormatting>
  <conditionalFormatting sqref="W21:W21">
    <cfRule dxfId="0" priority="1" stopIfTrue="1" type="expression">
      <formula>EXACT(MID(AW21,39,1),"0")</formula>
    </cfRule>
  </conditionalFormatting>
  <conditionalFormatting sqref="W21:W21">
    <cfRule dxfId="1" priority="1" stopIfTrue="1" type="expression">
      <formula>EXACT(MID(AW21,39,1),"х")</formula>
    </cfRule>
  </conditionalFormatting>
  <conditionalFormatting sqref="AA21:AA21">
    <cfRule dxfId="0" priority="1" stopIfTrue="1" type="expression">
      <formula>EXACT(MID(AW21,47,1),"8")</formula>
    </cfRule>
  </conditionalFormatting>
  <conditionalFormatting sqref="AA21:AA21">
    <cfRule dxfId="0" priority="1" stopIfTrue="1" type="expression">
      <formula>EXACT(MID(AW21,47,1),"0")</formula>
    </cfRule>
  </conditionalFormatting>
  <conditionalFormatting sqref="AA21:AA21">
    <cfRule dxfId="1" priority="1" stopIfTrue="1" type="expression">
      <formula>EXACT(MID(AW21,47,1),"х")</formula>
    </cfRule>
  </conditionalFormatting>
  <conditionalFormatting sqref="AB21:AB21">
    <cfRule dxfId="0" priority="1" stopIfTrue="1" type="expression">
      <formula>EXACT(MID(AW21,49,1),"8")</formula>
    </cfRule>
  </conditionalFormatting>
  <conditionalFormatting sqref="AB21:AB21">
    <cfRule dxfId="0" priority="1" stopIfTrue="1" type="expression">
      <formula>EXACT(MID(AW21,49,1),"0")</formula>
    </cfRule>
  </conditionalFormatting>
  <conditionalFormatting sqref="AB21:AB21">
    <cfRule dxfId="1" priority="1" stopIfTrue="1" type="expression">
      <formula>EXACT(MID(AW21,49,1),"х")</formula>
    </cfRule>
  </conditionalFormatting>
  <conditionalFormatting sqref="AE21:AE21">
    <cfRule dxfId="0" priority="1" stopIfTrue="1" type="expression">
      <formula>EXACT(MID(AW21,55,1),"0")</formula>
    </cfRule>
  </conditionalFormatting>
  <conditionalFormatting sqref="AE21:AE21">
    <cfRule dxfId="1" priority="1" stopIfTrue="1" type="expression">
      <formula>EXACT(MID(AW21,55,1),"х")</formula>
    </cfRule>
  </conditionalFormatting>
  <conditionalFormatting sqref="AF21:AF21">
    <cfRule dxfId="0" priority="1" stopIfTrue="1" type="expression">
      <formula>EXACT(MID(AW21,57,1),"0")</formula>
    </cfRule>
  </conditionalFormatting>
  <conditionalFormatting sqref="AF21:AF21">
    <cfRule dxfId="1" priority="1" stopIfTrue="1" type="expression">
      <formula>EXACT(MID(AW21,57,1),"х")</formula>
    </cfRule>
  </conditionalFormatting>
  <conditionalFormatting sqref="AG21:AG21">
    <cfRule dxfId="0" priority="1" stopIfTrue="1" type="expression">
      <formula>EXACT(MID(AW21,59,1),"0")</formula>
    </cfRule>
  </conditionalFormatting>
  <conditionalFormatting sqref="AG21:AG21">
    <cfRule dxfId="1" priority="1" stopIfTrue="1" type="expression">
      <formula>EXACT(MID(AW21,59,1),"х")</formula>
    </cfRule>
  </conditionalFormatting>
  <conditionalFormatting sqref="AH21:AH21">
    <cfRule dxfId="0" priority="1" stopIfTrue="1" type="expression">
      <formula>EXACT(MID(AW21,61,1),"0")</formula>
    </cfRule>
  </conditionalFormatting>
  <conditionalFormatting sqref="AH21:AH21">
    <cfRule dxfId="1" priority="1" stopIfTrue="1" type="expression">
      <formula>EXACT(MID(AW21,61,1),"х")</formula>
    </cfRule>
  </conditionalFormatting>
  <conditionalFormatting sqref="AI21:AI21">
    <cfRule dxfId="0" priority="1" stopIfTrue="1" type="expression">
      <formula>EXACT(MID(AW21,63,1),"0")</formula>
    </cfRule>
  </conditionalFormatting>
  <conditionalFormatting sqref="AI21:AI21">
    <cfRule dxfId="1" priority="1" stopIfTrue="1" type="expression">
      <formula>EXACT(MID(AW21,63,1),"х")</formula>
    </cfRule>
  </conditionalFormatting>
  <conditionalFormatting sqref="AJ21:AJ21">
    <cfRule dxfId="0" priority="1" stopIfTrue="1" type="expression">
      <formula>EXACT(MID(AW21,65,1),"0")</formula>
    </cfRule>
  </conditionalFormatting>
  <conditionalFormatting sqref="AJ21:AJ21">
    <cfRule dxfId="1" priority="1" stopIfTrue="1" type="expression">
      <formula>EXACT(MID(AW21,65,1),"х")</formula>
    </cfRule>
  </conditionalFormatting>
  <conditionalFormatting sqref="AQ21:AQ21">
    <cfRule dxfId="0" priority="1" stopIfTrue="1" type="expression">
      <formula>EXACT(MID(AW21,79,1),"0")</formula>
    </cfRule>
  </conditionalFormatting>
  <conditionalFormatting sqref="AQ21:AQ21">
    <cfRule dxfId="1" priority="1" stopIfTrue="1" type="expression">
      <formula>EXACT(MID(AW21,79,1),"х")</formula>
    </cfRule>
  </conditionalFormatting>
  <conditionalFormatting sqref="AR21:AR21">
    <cfRule dxfId="0" priority="1" stopIfTrue="1" type="expression">
      <formula>EXACT(MID(AW21,81,1),"0")</formula>
    </cfRule>
  </conditionalFormatting>
  <conditionalFormatting sqref="AR21:AR21">
    <cfRule dxfId="1" priority="1" stopIfTrue="1" type="expression">
      <formula>EXACT(MID(AW21,81,1),"х")</formula>
    </cfRule>
  </conditionalFormatting>
  <conditionalFormatting sqref="AS21:AS21">
    <cfRule dxfId="0" priority="1" stopIfTrue="1" type="expression">
      <formula>EXACT(MID(AW21,83,1),"0")</formula>
    </cfRule>
  </conditionalFormatting>
  <conditionalFormatting sqref="AS21:AS21">
    <cfRule dxfId="1" priority="1" stopIfTrue="1" type="expression">
      <formula>EXACT(MID(AW21,83,1),"х")</formula>
    </cfRule>
  </conditionalFormatting>
  <conditionalFormatting sqref="A21:A21">
    <cfRule dxfId="3" priority="1" stopIfTrue="1" type="expression">
      <formula>EXACT(AX21,"4")</formula>
    </cfRule>
  </conditionalFormatting>
  <conditionalFormatting sqref="A21:A21">
    <cfRule dxfId="3" priority="1" stopIfTrue="1" type="expression">
      <formula>EXACT(AX21,"2")</formula>
    </cfRule>
  </conditionalFormatting>
  <conditionalFormatting sqref="A21:A21">
    <cfRule dxfId="3" priority="1" stopIfTrue="1" type="expression">
      <formula>EXACT(AX21,"1")</formula>
    </cfRule>
  </conditionalFormatting>
  <conditionalFormatting sqref="G21:G21">
    <cfRule dxfId="0" priority="1" stopIfTrue="1" type="expression">
      <formula>EXACT(MID(AW21,7,1),"0")</formula>
    </cfRule>
  </conditionalFormatting>
  <conditionalFormatting sqref="G21:G21">
    <cfRule dxfId="1" priority="1" stopIfTrue="1" type="expression">
      <formula>EXACT(MID(AW21,7,1),"х")</formula>
    </cfRule>
  </conditionalFormatting>
  <conditionalFormatting sqref="H21:H21">
    <cfRule dxfId="0" priority="1" stopIfTrue="1" type="expression">
      <formula>EXACT(MID(AW21,9,1),"0")</formula>
    </cfRule>
  </conditionalFormatting>
  <conditionalFormatting sqref="H21:H21">
    <cfRule dxfId="1" priority="1" stopIfTrue="1" type="expression">
      <formula>EXACT(MID(AW21,9,1),"х")</formula>
    </cfRule>
  </conditionalFormatting>
  <conditionalFormatting sqref="O21:O21">
    <cfRule dxfId="0" priority="1" stopIfTrue="1" type="expression">
      <formula>EXACT(MID(AW21,23,1),"0")</formula>
    </cfRule>
  </conditionalFormatting>
  <conditionalFormatting sqref="O21:O21">
    <cfRule dxfId="1" priority="1" stopIfTrue="1" type="expression">
      <formula>EXACT(MID(AW21,23,1),"х")</formula>
    </cfRule>
  </conditionalFormatting>
  <conditionalFormatting sqref="P21:P21">
    <cfRule dxfId="0" priority="1" stopIfTrue="1" type="expression">
      <formula>EXACT(MID(AW21,25,1),"0")</formula>
    </cfRule>
  </conditionalFormatting>
  <conditionalFormatting sqref="P21:P21">
    <cfRule dxfId="1" priority="1" stopIfTrue="1" type="expression">
      <formula>EXACT(MID(AW21,25,1),"х")</formula>
    </cfRule>
  </conditionalFormatting>
  <conditionalFormatting sqref="Q21:Q21">
    <cfRule dxfId="0" priority="1" stopIfTrue="1" type="expression">
      <formula>EXACT(MID(AW21,27,1),"0")</formula>
    </cfRule>
  </conditionalFormatting>
  <conditionalFormatting sqref="Q21:Q21">
    <cfRule dxfId="1" priority="1" stopIfTrue="1" type="expression">
      <formula>EXACT(MID(AW21,27,1),"х")</formula>
    </cfRule>
  </conditionalFormatting>
  <conditionalFormatting sqref="R21:R21">
    <cfRule dxfId="0" priority="1" stopIfTrue="1" type="expression">
      <formula>EXACT(MID(AW21,29,1),"0")</formula>
    </cfRule>
  </conditionalFormatting>
  <conditionalFormatting sqref="R21:R21">
    <cfRule dxfId="1" priority="1" stopIfTrue="1" type="expression">
      <formula>EXACT(MID(AW21,29,1),"х")</formula>
    </cfRule>
  </conditionalFormatting>
  <conditionalFormatting sqref="U21:U21">
    <cfRule dxfId="0" priority="1" stopIfTrue="1" type="expression">
      <formula>EXACT(MID(AW21,35,1),"0")</formula>
    </cfRule>
  </conditionalFormatting>
  <conditionalFormatting sqref="U21:U21">
    <cfRule dxfId="1" priority="1" stopIfTrue="1" type="expression">
      <formula>EXACT(MID(AW21,35,1),"х")</formula>
    </cfRule>
  </conditionalFormatting>
  <conditionalFormatting sqref="V21:V21">
    <cfRule dxfId="0" priority="1" stopIfTrue="1" type="expression">
      <formula>EXACT(MID(AW21,37,1),"0")</formula>
    </cfRule>
  </conditionalFormatting>
  <conditionalFormatting sqref="V21:V21">
    <cfRule dxfId="1" priority="1" stopIfTrue="1" type="expression">
      <formula>EXACT(MID(AW21,37,1),"х")</formula>
    </cfRule>
  </conditionalFormatting>
  <conditionalFormatting sqref="AC21:AC21">
    <cfRule dxfId="0" priority="1" stopIfTrue="1" type="expression">
      <formula>EXACT(MID(AW21,51,1),"0")</formula>
    </cfRule>
  </conditionalFormatting>
  <conditionalFormatting sqref="AC21:AC21">
    <cfRule dxfId="1" priority="1" stopIfTrue="1" type="expression">
      <formula>EXACT(MID(AW21,51,1),"х")</formula>
    </cfRule>
  </conditionalFormatting>
  <conditionalFormatting sqref="AD21:AD21">
    <cfRule dxfId="0" priority="1" stopIfTrue="1" type="expression">
      <formula>EXACT(MID(AW21,53,1),"0")</formula>
    </cfRule>
  </conditionalFormatting>
  <conditionalFormatting sqref="AD21:AD21">
    <cfRule dxfId="1" priority="1" stopIfTrue="1" type="expression">
      <formula>EXACT(MID(AW21,53,1),"х")</formula>
    </cfRule>
  </conditionalFormatting>
  <conditionalFormatting sqref="AK21:AK21">
    <cfRule dxfId="0" priority="1" stopIfTrue="1" type="expression">
      <formula>EXACT(MID(AW21,67,1),"0")</formula>
    </cfRule>
  </conditionalFormatting>
  <conditionalFormatting sqref="AK21:AK21">
    <cfRule dxfId="1" priority="1" stopIfTrue="1" type="expression">
      <formula>EXACT(MID(AW21,67,1),"х")</formula>
    </cfRule>
  </conditionalFormatting>
  <conditionalFormatting sqref="AL21:AL21">
    <cfRule dxfId="0" priority="1" stopIfTrue="1" type="expression">
      <formula>EXACT(MID(AW21,69,1),"0")</formula>
    </cfRule>
  </conditionalFormatting>
  <conditionalFormatting sqref="AL21:AL21">
    <cfRule dxfId="1" priority="1" stopIfTrue="1" type="expression">
      <formula>EXACT(MID(AW21,69,1),"х")</formula>
    </cfRule>
  </conditionalFormatting>
  <conditionalFormatting sqref="AM21:AM21">
    <cfRule dxfId="0" priority="1" stopIfTrue="1" type="expression">
      <formula>EXACT(MID(AW21,71,1),"0")</formula>
    </cfRule>
  </conditionalFormatting>
  <conditionalFormatting sqref="AM21:AM21">
    <cfRule dxfId="1" priority="1" stopIfTrue="1" type="expression">
      <formula>EXACT(MID(AW21,71,1),"х")</formula>
    </cfRule>
  </conditionalFormatting>
  <conditionalFormatting sqref="AN21:AN21">
    <cfRule dxfId="0" priority="1" stopIfTrue="1" type="expression">
      <formula>EXACT(MID(AW21,73,1),"0")</formula>
    </cfRule>
  </conditionalFormatting>
  <conditionalFormatting sqref="AN21:AN21">
    <cfRule dxfId="1" priority="1" stopIfTrue="1" type="expression">
      <formula>EXACT(MID(AW21,73,1),"х")</formula>
    </cfRule>
  </conditionalFormatting>
  <conditionalFormatting sqref="AO21:AO21">
    <cfRule dxfId="0" priority="1" stopIfTrue="1" type="expression">
      <formula>EXACT(MID(AW21,75,1),"0")</formula>
    </cfRule>
  </conditionalFormatting>
  <conditionalFormatting sqref="AO21:AO21">
    <cfRule dxfId="1" priority="1" stopIfTrue="1" type="expression">
      <formula>EXACT(MID(AW21,75,1),"х")</formula>
    </cfRule>
  </conditionalFormatting>
  <conditionalFormatting sqref="AP21:AP21">
    <cfRule dxfId="0" priority="1" stopIfTrue="1" type="expression">
      <formula>EXACT(MID(AW21,77,1),"0")</formula>
    </cfRule>
  </conditionalFormatting>
  <conditionalFormatting sqref="AP21:AP21">
    <cfRule dxfId="1" priority="1" stopIfTrue="1" type="expression">
      <formula>EXACT(MID(AW21,77,1),"х")</formula>
    </cfRule>
  </conditionalFormatting>
  <conditionalFormatting sqref="Y21:Y21">
    <cfRule dxfId="0" priority="1" stopIfTrue="1" type="expression">
      <formula>EXACT(MID(AY21,43,1),"0")</formula>
    </cfRule>
  </conditionalFormatting>
  <conditionalFormatting sqref="Y21:Y21">
    <cfRule dxfId="1" priority="1" stopIfTrue="1" type="expression">
      <formula>EXACT(MID(AY21,43,1),"х")</formula>
    </cfRule>
  </conditionalFormatting>
  <conditionalFormatting sqref="Z21:Z21">
    <cfRule dxfId="0" priority="1" stopIfTrue="1" type="expression">
      <formula>EXACT(MID(AY21,45,1),"0")</formula>
    </cfRule>
  </conditionalFormatting>
  <conditionalFormatting sqref="Z21:Z21">
    <cfRule dxfId="1" priority="1" stopIfTrue="1" type="expression">
      <formula>EXACT(MID(AY21,45,1),"х")</formula>
    </cfRule>
  </conditionalFormatting>
  <conditionalFormatting sqref="AU21:AU21">
    <cfRule dxfId="0" priority="1" stopIfTrue="1" type="expression">
      <formula>EXACT(MID(AW21,87,1),"0")</formula>
    </cfRule>
  </conditionalFormatting>
  <conditionalFormatting sqref="AU21:AU21">
    <cfRule dxfId="1" priority="1" stopIfTrue="1" type="expression">
      <formula>EXACT(MID(AW21,87,1),"х")</formula>
    </cfRule>
  </conditionalFormatting>
  <conditionalFormatting sqref="AV21:AV21">
    <cfRule dxfId="0" priority="1" stopIfTrue="1" type="expression">
      <formula>EXACT(MID(AW21,89,1),"0")</formula>
    </cfRule>
  </conditionalFormatting>
  <conditionalFormatting sqref="AV21:AV21">
    <cfRule dxfId="1" priority="1" stopIfTrue="1" type="expression">
      <formula>EXACT(MID(AW21,89,1),"х")</formula>
    </cfRule>
  </conditionalFormatting>
  <conditionalFormatting sqref="X21:X21">
    <cfRule dxfId="0" priority="1" stopIfTrue="1" type="expression">
      <formula>EXACT(MID(AW21,41,1),"0")</formula>
    </cfRule>
  </conditionalFormatting>
  <conditionalFormatting sqref="X21:X21">
    <cfRule dxfId="1" priority="1" stopIfTrue="1" type="expression">
      <formula>EXACT(MID(AW21,41,1),"х")</formula>
    </cfRule>
  </conditionalFormatting>
  <conditionalFormatting sqref="AT21:AT21">
    <cfRule dxfId="0" priority="1" stopIfTrue="1" type="expression">
      <formula>EXACT(MID(AW21,85,1),"0")</formula>
    </cfRule>
  </conditionalFormatting>
  <conditionalFormatting sqref="AT21:AT21">
    <cfRule dxfId="1" priority="1" stopIfTrue="1" type="expression">
      <formula>EXACT(MID(AW21,85,1),"х")</formula>
    </cfRule>
  </conditionalFormatting>
  <conditionalFormatting sqref="E22:E22">
    <cfRule dxfId="0" priority="1" stopIfTrue="1" type="expression">
      <formula>EXACT(MID(AW22,3,1),"8")</formula>
    </cfRule>
  </conditionalFormatting>
  <conditionalFormatting sqref="E22:E22">
    <cfRule dxfId="0" priority="1" stopIfTrue="1" type="expression">
      <formula>EXACT(MID(AW22,3,1),"0")</formula>
    </cfRule>
  </conditionalFormatting>
  <conditionalFormatting sqref="E22:E22">
    <cfRule dxfId="2" priority="1" stopIfTrue="1" type="expression">
      <formula>EXACT(MID(AW22,3,1),"х")</formula>
    </cfRule>
  </conditionalFormatting>
  <conditionalFormatting sqref="F22:F22">
    <cfRule dxfId="0" priority="1" stopIfTrue="1" type="expression">
      <formula>EXACT(MID(AW22,5,1),"8")</formula>
    </cfRule>
  </conditionalFormatting>
  <conditionalFormatting sqref="F22:F22">
    <cfRule dxfId="0" priority="1" stopIfTrue="1" type="expression">
      <formula>EXACT(MID(AW22,5,1),"0")</formula>
    </cfRule>
  </conditionalFormatting>
  <conditionalFormatting sqref="F22:F22">
    <cfRule dxfId="1" priority="1" stopIfTrue="1" type="expression">
      <formula>EXACT(MID(AW22,5,1),"х")</formula>
    </cfRule>
  </conditionalFormatting>
  <conditionalFormatting sqref="I22:I22">
    <cfRule dxfId="0" priority="1" stopIfTrue="1" type="expression">
      <formula>EXACT(MID(AW22,11,1),"0")</formula>
    </cfRule>
  </conditionalFormatting>
  <conditionalFormatting sqref="I22:I22">
    <cfRule dxfId="1" priority="1" stopIfTrue="1" type="expression">
      <formula>EXACT(MID(AW22,11,1),"х")</formula>
    </cfRule>
  </conditionalFormatting>
  <conditionalFormatting sqref="J22:J22">
    <cfRule dxfId="0" priority="1" stopIfTrue="1" type="expression">
      <formula>EXACT(MID(AW22,13,1),"0")</formula>
    </cfRule>
  </conditionalFormatting>
  <conditionalFormatting sqref="J22:J22">
    <cfRule dxfId="1" priority="1" stopIfTrue="1" type="expression">
      <formula>EXACT(MID(AW22,13,1),"х")</formula>
    </cfRule>
  </conditionalFormatting>
  <conditionalFormatting sqref="K22:K22">
    <cfRule dxfId="0" priority="1" stopIfTrue="1" type="expression">
      <formula>EXACT(MID(AW22,15,1),"0")</formula>
    </cfRule>
  </conditionalFormatting>
  <conditionalFormatting sqref="K22:K22">
    <cfRule dxfId="1" priority="1" stopIfTrue="1" type="expression">
      <formula>EXACT(MID(AW22,15,1),"х")</formula>
    </cfRule>
  </conditionalFormatting>
  <conditionalFormatting sqref="L22:L22">
    <cfRule dxfId="0" priority="1" stopIfTrue="1" type="expression">
      <formula>EXACT(MID(AW22,17,1),"0")</formula>
    </cfRule>
  </conditionalFormatting>
  <conditionalFormatting sqref="L22:L22">
    <cfRule dxfId="1" priority="1" stopIfTrue="1" type="expression">
      <formula>EXACT(MID(AW22,17,1),"х")</formula>
    </cfRule>
  </conditionalFormatting>
  <conditionalFormatting sqref="M22:M22">
    <cfRule dxfId="0" priority="1" stopIfTrue="1" type="expression">
      <formula>EXACT(MID(AW22,19,1),"0")</formula>
    </cfRule>
  </conditionalFormatting>
  <conditionalFormatting sqref="M22:M22">
    <cfRule dxfId="1" priority="1" stopIfTrue="1" type="expression">
      <formula>EXACT(MID(AW22,19,1),"х")</formula>
    </cfRule>
  </conditionalFormatting>
  <conditionalFormatting sqref="N22:N22">
    <cfRule dxfId="0" priority="1" stopIfTrue="1" type="expression">
      <formula>EXACT(MID(AW22,21,1),"0")</formula>
    </cfRule>
  </conditionalFormatting>
  <conditionalFormatting sqref="N22:N22">
    <cfRule dxfId="1" priority="1" stopIfTrue="1" type="expression">
      <formula>EXACT(MID(AW22,21,1),"х")</formula>
    </cfRule>
  </conditionalFormatting>
  <conditionalFormatting sqref="S22:S22">
    <cfRule dxfId="0" priority="1" stopIfTrue="1" type="expression">
      <formula>EXACT(MID(AW22,31,1),"0")</formula>
    </cfRule>
  </conditionalFormatting>
  <conditionalFormatting sqref="S22:S22">
    <cfRule dxfId="1" priority="1" stopIfTrue="1" type="expression">
      <formula>EXACT(MID(AW22,31,1),"х")</formula>
    </cfRule>
  </conditionalFormatting>
  <conditionalFormatting sqref="T22:T22">
    <cfRule dxfId="0" priority="1" stopIfTrue="1" type="expression">
      <formula>EXACT(MID(AW22,33,1),"0")</formula>
    </cfRule>
  </conditionalFormatting>
  <conditionalFormatting sqref="T22:T22">
    <cfRule dxfId="1" priority="1" stopIfTrue="1" type="expression">
      <formula>EXACT(MID(AW22,33,1),"х")</formula>
    </cfRule>
  </conditionalFormatting>
  <conditionalFormatting sqref="W22:W22">
    <cfRule dxfId="0" priority="1" stopIfTrue="1" type="expression">
      <formula>EXACT(MID(AW22,39,1),"0")</formula>
    </cfRule>
  </conditionalFormatting>
  <conditionalFormatting sqref="W22:W22">
    <cfRule dxfId="1" priority="1" stopIfTrue="1" type="expression">
      <formula>EXACT(MID(AW22,39,1),"х")</formula>
    </cfRule>
  </conditionalFormatting>
  <conditionalFormatting sqref="AA22:AA22">
    <cfRule dxfId="0" priority="1" stopIfTrue="1" type="expression">
      <formula>EXACT(MID(AW22,47,1),"8")</formula>
    </cfRule>
  </conditionalFormatting>
  <conditionalFormatting sqref="AA22:AA22">
    <cfRule dxfId="0" priority="1" stopIfTrue="1" type="expression">
      <formula>EXACT(MID(AW22,47,1),"0")</formula>
    </cfRule>
  </conditionalFormatting>
  <conditionalFormatting sqref="AA22:AA22">
    <cfRule dxfId="1" priority="1" stopIfTrue="1" type="expression">
      <formula>EXACT(MID(AW22,47,1),"х")</formula>
    </cfRule>
  </conditionalFormatting>
  <conditionalFormatting sqref="AB22:AB22">
    <cfRule dxfId="0" priority="1" stopIfTrue="1" type="expression">
      <formula>EXACT(MID(AW22,49,1),"8")</formula>
    </cfRule>
  </conditionalFormatting>
  <conditionalFormatting sqref="AB22:AB22">
    <cfRule dxfId="0" priority="1" stopIfTrue="1" type="expression">
      <formula>EXACT(MID(AW22,49,1),"0")</formula>
    </cfRule>
  </conditionalFormatting>
  <conditionalFormatting sqref="AB22:AB22">
    <cfRule dxfId="1" priority="1" stopIfTrue="1" type="expression">
      <formula>EXACT(MID(AW22,49,1),"х")</formula>
    </cfRule>
  </conditionalFormatting>
  <conditionalFormatting sqref="AE22:AE22">
    <cfRule dxfId="0" priority="1" stopIfTrue="1" type="expression">
      <formula>EXACT(MID(AW22,55,1),"0")</formula>
    </cfRule>
  </conditionalFormatting>
  <conditionalFormatting sqref="AE22:AE22">
    <cfRule dxfId="1" priority="1" stopIfTrue="1" type="expression">
      <formula>EXACT(MID(AW22,55,1),"х")</formula>
    </cfRule>
  </conditionalFormatting>
  <conditionalFormatting sqref="AF22:AF22">
    <cfRule dxfId="0" priority="1" stopIfTrue="1" type="expression">
      <formula>EXACT(MID(AW22,57,1),"0")</formula>
    </cfRule>
  </conditionalFormatting>
  <conditionalFormatting sqref="AF22:AF22">
    <cfRule dxfId="1" priority="1" stopIfTrue="1" type="expression">
      <formula>EXACT(MID(AW22,57,1),"х")</formula>
    </cfRule>
  </conditionalFormatting>
  <conditionalFormatting sqref="AG22:AG22">
    <cfRule dxfId="0" priority="1" stopIfTrue="1" type="expression">
      <formula>EXACT(MID(AW22,59,1),"0")</formula>
    </cfRule>
  </conditionalFormatting>
  <conditionalFormatting sqref="AG22:AG22">
    <cfRule dxfId="1" priority="1" stopIfTrue="1" type="expression">
      <formula>EXACT(MID(AW22,59,1),"х")</formula>
    </cfRule>
  </conditionalFormatting>
  <conditionalFormatting sqref="AH22:AH22">
    <cfRule dxfId="0" priority="1" stopIfTrue="1" type="expression">
      <formula>EXACT(MID(AW22,61,1),"0")</formula>
    </cfRule>
  </conditionalFormatting>
  <conditionalFormatting sqref="AH22:AH22">
    <cfRule dxfId="1" priority="1" stopIfTrue="1" type="expression">
      <formula>EXACT(MID(AW22,61,1),"х")</formula>
    </cfRule>
  </conditionalFormatting>
  <conditionalFormatting sqref="AI22:AI22">
    <cfRule dxfId="0" priority="1" stopIfTrue="1" type="expression">
      <formula>EXACT(MID(AW22,63,1),"0")</formula>
    </cfRule>
  </conditionalFormatting>
  <conditionalFormatting sqref="AI22:AI22">
    <cfRule dxfId="1" priority="1" stopIfTrue="1" type="expression">
      <formula>EXACT(MID(AW22,63,1),"х")</formula>
    </cfRule>
  </conditionalFormatting>
  <conditionalFormatting sqref="AJ22:AJ22">
    <cfRule dxfId="0" priority="1" stopIfTrue="1" type="expression">
      <formula>EXACT(MID(AW22,65,1),"0")</formula>
    </cfRule>
  </conditionalFormatting>
  <conditionalFormatting sqref="AJ22:AJ22">
    <cfRule dxfId="1" priority="1" stopIfTrue="1" type="expression">
      <formula>EXACT(MID(AW22,65,1),"х")</formula>
    </cfRule>
  </conditionalFormatting>
  <conditionalFormatting sqref="AQ22:AQ22">
    <cfRule dxfId="0" priority="1" stopIfTrue="1" type="expression">
      <formula>EXACT(MID(AW22,79,1),"0")</formula>
    </cfRule>
  </conditionalFormatting>
  <conditionalFormatting sqref="AQ22:AQ22">
    <cfRule dxfId="1" priority="1" stopIfTrue="1" type="expression">
      <formula>EXACT(MID(AW22,79,1),"х")</formula>
    </cfRule>
  </conditionalFormatting>
  <conditionalFormatting sqref="AR22:AR22">
    <cfRule dxfId="0" priority="1" stopIfTrue="1" type="expression">
      <formula>EXACT(MID(AW22,81,1),"0")</formula>
    </cfRule>
  </conditionalFormatting>
  <conditionalFormatting sqref="AR22:AR22">
    <cfRule dxfId="1" priority="1" stopIfTrue="1" type="expression">
      <formula>EXACT(MID(AW22,81,1),"х")</formula>
    </cfRule>
  </conditionalFormatting>
  <conditionalFormatting sqref="AS22:AS22">
    <cfRule dxfId="0" priority="1" stopIfTrue="1" type="expression">
      <formula>EXACT(MID(AW22,83,1),"0")</formula>
    </cfRule>
  </conditionalFormatting>
  <conditionalFormatting sqref="AS22:AS22">
    <cfRule dxfId="1" priority="1" stopIfTrue="1" type="expression">
      <formula>EXACT(MID(AW22,83,1),"х")</formula>
    </cfRule>
  </conditionalFormatting>
  <conditionalFormatting sqref="A22:A22">
    <cfRule dxfId="3" priority="1" stopIfTrue="1" type="expression">
      <formula>EXACT(AX22,"4")</formula>
    </cfRule>
  </conditionalFormatting>
  <conditionalFormatting sqref="A22:A22">
    <cfRule dxfId="3" priority="1" stopIfTrue="1" type="expression">
      <formula>EXACT(AX22,"2")</formula>
    </cfRule>
  </conditionalFormatting>
  <conditionalFormatting sqref="A22:A22">
    <cfRule dxfId="3" priority="1" stopIfTrue="1" type="expression">
      <formula>EXACT(AX22,"1")</formula>
    </cfRule>
  </conditionalFormatting>
  <conditionalFormatting sqref="G22:G22">
    <cfRule dxfId="0" priority="1" stopIfTrue="1" type="expression">
      <formula>EXACT(MID(AW22,7,1),"0")</formula>
    </cfRule>
  </conditionalFormatting>
  <conditionalFormatting sqref="G22:G22">
    <cfRule dxfId="1" priority="1" stopIfTrue="1" type="expression">
      <formula>EXACT(MID(AW22,7,1),"х")</formula>
    </cfRule>
  </conditionalFormatting>
  <conditionalFormatting sqref="H22:H22">
    <cfRule dxfId="0" priority="1" stopIfTrue="1" type="expression">
      <formula>EXACT(MID(AW22,9,1),"0")</formula>
    </cfRule>
  </conditionalFormatting>
  <conditionalFormatting sqref="H22:H22">
    <cfRule dxfId="1" priority="1" stopIfTrue="1" type="expression">
      <formula>EXACT(MID(AW22,9,1),"х")</formula>
    </cfRule>
  </conditionalFormatting>
  <conditionalFormatting sqref="O22:O22">
    <cfRule dxfId="0" priority="1" stopIfTrue="1" type="expression">
      <formula>EXACT(MID(AW22,23,1),"0")</formula>
    </cfRule>
  </conditionalFormatting>
  <conditionalFormatting sqref="O22:O22">
    <cfRule dxfId="1" priority="1" stopIfTrue="1" type="expression">
      <formula>EXACT(MID(AW22,23,1),"х")</formula>
    </cfRule>
  </conditionalFormatting>
  <conditionalFormatting sqref="P22:P22">
    <cfRule dxfId="0" priority="1" stopIfTrue="1" type="expression">
      <formula>EXACT(MID(AW22,25,1),"0")</formula>
    </cfRule>
  </conditionalFormatting>
  <conditionalFormatting sqref="P22:P22">
    <cfRule dxfId="1" priority="1" stopIfTrue="1" type="expression">
      <formula>EXACT(MID(AW22,25,1),"х")</formula>
    </cfRule>
  </conditionalFormatting>
  <conditionalFormatting sqref="Q22:Q22">
    <cfRule dxfId="0" priority="1" stopIfTrue="1" type="expression">
      <formula>EXACT(MID(AW22,27,1),"0")</formula>
    </cfRule>
  </conditionalFormatting>
  <conditionalFormatting sqref="Q22:Q22">
    <cfRule dxfId="1" priority="1" stopIfTrue="1" type="expression">
      <formula>EXACT(MID(AW22,27,1),"х")</formula>
    </cfRule>
  </conditionalFormatting>
  <conditionalFormatting sqref="R22:R22">
    <cfRule dxfId="0" priority="1" stopIfTrue="1" type="expression">
      <formula>EXACT(MID(AW22,29,1),"0")</formula>
    </cfRule>
  </conditionalFormatting>
  <conditionalFormatting sqref="R22:R22">
    <cfRule dxfId="1" priority="1" stopIfTrue="1" type="expression">
      <formula>EXACT(MID(AW22,29,1),"х")</formula>
    </cfRule>
  </conditionalFormatting>
  <conditionalFormatting sqref="U22:U22">
    <cfRule dxfId="0" priority="1" stopIfTrue="1" type="expression">
      <formula>EXACT(MID(AW22,35,1),"0")</formula>
    </cfRule>
  </conditionalFormatting>
  <conditionalFormatting sqref="U22:U22">
    <cfRule dxfId="1" priority="1" stopIfTrue="1" type="expression">
      <formula>EXACT(MID(AW22,35,1),"х")</formula>
    </cfRule>
  </conditionalFormatting>
  <conditionalFormatting sqref="V22:V22">
    <cfRule dxfId="0" priority="1" stopIfTrue="1" type="expression">
      <formula>EXACT(MID(AW22,37,1),"0")</formula>
    </cfRule>
  </conditionalFormatting>
  <conditionalFormatting sqref="V22:V22">
    <cfRule dxfId="1" priority="1" stopIfTrue="1" type="expression">
      <formula>EXACT(MID(AW22,37,1),"х")</formula>
    </cfRule>
  </conditionalFormatting>
  <conditionalFormatting sqref="AC22:AC22">
    <cfRule dxfId="0" priority="1" stopIfTrue="1" type="expression">
      <formula>EXACT(MID(AW22,51,1),"0")</formula>
    </cfRule>
  </conditionalFormatting>
  <conditionalFormatting sqref="AC22:AC22">
    <cfRule dxfId="1" priority="1" stopIfTrue="1" type="expression">
      <formula>EXACT(MID(AW22,51,1),"х")</formula>
    </cfRule>
  </conditionalFormatting>
  <conditionalFormatting sqref="AD22:AD22">
    <cfRule dxfId="0" priority="1" stopIfTrue="1" type="expression">
      <formula>EXACT(MID(AW22,53,1),"0")</formula>
    </cfRule>
  </conditionalFormatting>
  <conditionalFormatting sqref="AD22:AD22">
    <cfRule dxfId="1" priority="1" stopIfTrue="1" type="expression">
      <formula>EXACT(MID(AW22,53,1),"х")</formula>
    </cfRule>
  </conditionalFormatting>
  <conditionalFormatting sqref="AK22:AK22">
    <cfRule dxfId="0" priority="1" stopIfTrue="1" type="expression">
      <formula>EXACT(MID(AW22,67,1),"0")</formula>
    </cfRule>
  </conditionalFormatting>
  <conditionalFormatting sqref="AK22:AK22">
    <cfRule dxfId="1" priority="1" stopIfTrue="1" type="expression">
      <formula>EXACT(MID(AW22,67,1),"х")</formula>
    </cfRule>
  </conditionalFormatting>
  <conditionalFormatting sqref="AL22:AL22">
    <cfRule dxfId="0" priority="1" stopIfTrue="1" type="expression">
      <formula>EXACT(MID(AW22,69,1),"0")</formula>
    </cfRule>
  </conditionalFormatting>
  <conditionalFormatting sqref="AL22:AL22">
    <cfRule dxfId="1" priority="1" stopIfTrue="1" type="expression">
      <formula>EXACT(MID(AW22,69,1),"х")</formula>
    </cfRule>
  </conditionalFormatting>
  <conditionalFormatting sqref="AM22:AM22">
    <cfRule dxfId="0" priority="1" stopIfTrue="1" type="expression">
      <formula>EXACT(MID(AW22,71,1),"0")</formula>
    </cfRule>
  </conditionalFormatting>
  <conditionalFormatting sqref="AM22:AM22">
    <cfRule dxfId="1" priority="1" stopIfTrue="1" type="expression">
      <formula>EXACT(MID(AW22,71,1),"х")</formula>
    </cfRule>
  </conditionalFormatting>
  <conditionalFormatting sqref="AN22:AN22">
    <cfRule dxfId="0" priority="1" stopIfTrue="1" type="expression">
      <formula>EXACT(MID(AW22,73,1),"0")</formula>
    </cfRule>
  </conditionalFormatting>
  <conditionalFormatting sqref="AN22:AN22">
    <cfRule dxfId="1" priority="1" stopIfTrue="1" type="expression">
      <formula>EXACT(MID(AW22,73,1),"х")</formula>
    </cfRule>
  </conditionalFormatting>
  <conditionalFormatting sqref="AO22:AO22">
    <cfRule dxfId="0" priority="1" stopIfTrue="1" type="expression">
      <formula>EXACT(MID(AW22,75,1),"0")</formula>
    </cfRule>
  </conditionalFormatting>
  <conditionalFormatting sqref="AO22:AO22">
    <cfRule dxfId="1" priority="1" stopIfTrue="1" type="expression">
      <formula>EXACT(MID(AW22,75,1),"х")</formula>
    </cfRule>
  </conditionalFormatting>
  <conditionalFormatting sqref="AP22:AP22">
    <cfRule dxfId="0" priority="1" stopIfTrue="1" type="expression">
      <formula>EXACT(MID(AW22,77,1),"0")</formula>
    </cfRule>
  </conditionalFormatting>
  <conditionalFormatting sqref="AP22:AP22">
    <cfRule dxfId="1" priority="1" stopIfTrue="1" type="expression">
      <formula>EXACT(MID(AW22,77,1),"х")</formula>
    </cfRule>
  </conditionalFormatting>
  <conditionalFormatting sqref="Y22:Y22">
    <cfRule dxfId="0" priority="1" stopIfTrue="1" type="expression">
      <formula>EXACT(MID(AY22,43,1),"0")</formula>
    </cfRule>
  </conditionalFormatting>
  <conditionalFormatting sqref="Y22:Y22">
    <cfRule dxfId="1" priority="1" stopIfTrue="1" type="expression">
      <formula>EXACT(MID(AY22,43,1),"х")</formula>
    </cfRule>
  </conditionalFormatting>
  <conditionalFormatting sqref="Z22:Z22">
    <cfRule dxfId="0" priority="1" stopIfTrue="1" type="expression">
      <formula>EXACT(MID(AY22,45,1),"0")</formula>
    </cfRule>
  </conditionalFormatting>
  <conditionalFormatting sqref="Z22:Z22">
    <cfRule dxfId="1" priority="1" stopIfTrue="1" type="expression">
      <formula>EXACT(MID(AY22,45,1),"х")</formula>
    </cfRule>
  </conditionalFormatting>
  <conditionalFormatting sqref="AU22:AU22">
    <cfRule dxfId="0" priority="1" stopIfTrue="1" type="expression">
      <formula>EXACT(MID(AW22,87,1),"0")</formula>
    </cfRule>
  </conditionalFormatting>
  <conditionalFormatting sqref="AU22:AU22">
    <cfRule dxfId="1" priority="1" stopIfTrue="1" type="expression">
      <formula>EXACT(MID(AW22,87,1),"х")</formula>
    </cfRule>
  </conditionalFormatting>
  <conditionalFormatting sqref="AV22:AV22">
    <cfRule dxfId="0" priority="1" stopIfTrue="1" type="expression">
      <formula>EXACT(MID(AW22,89,1),"0")</formula>
    </cfRule>
  </conditionalFormatting>
  <conditionalFormatting sqref="AV22:AV22">
    <cfRule dxfId="1" priority="1" stopIfTrue="1" type="expression">
      <formula>EXACT(MID(AW22,89,1),"х")</formula>
    </cfRule>
  </conditionalFormatting>
  <conditionalFormatting sqref="X22:X22">
    <cfRule dxfId="0" priority="1" stopIfTrue="1" type="expression">
      <formula>EXACT(MID(AW22,41,1),"0")</formula>
    </cfRule>
  </conditionalFormatting>
  <conditionalFormatting sqref="X22:X22">
    <cfRule dxfId="1" priority="1" stopIfTrue="1" type="expression">
      <formula>EXACT(MID(AW22,41,1),"х")</formula>
    </cfRule>
  </conditionalFormatting>
  <conditionalFormatting sqref="AT22:AT22">
    <cfRule dxfId="0" priority="1" stopIfTrue="1" type="expression">
      <formula>EXACT(MID(AW22,85,1),"0")</formula>
    </cfRule>
  </conditionalFormatting>
  <conditionalFormatting sqref="AT22:AT22">
    <cfRule dxfId="1" priority="1" stopIfTrue="1" type="expression">
      <formula>EXACT(MID(AW22,85,1),"х")</formula>
    </cfRule>
  </conditionalFormatting>
  <conditionalFormatting sqref="E23:E23">
    <cfRule dxfId="0" priority="1" stopIfTrue="1" type="expression">
      <formula>EXACT(MID(AW23,3,1),"8")</formula>
    </cfRule>
  </conditionalFormatting>
  <conditionalFormatting sqref="E23:E23">
    <cfRule dxfId="0" priority="1" stopIfTrue="1" type="expression">
      <formula>EXACT(MID(AW23,3,1),"0")</formula>
    </cfRule>
  </conditionalFormatting>
  <conditionalFormatting sqref="E23:E23">
    <cfRule dxfId="2" priority="1" stopIfTrue="1" type="expression">
      <formula>EXACT(MID(AW23,3,1),"х")</formula>
    </cfRule>
  </conditionalFormatting>
  <conditionalFormatting sqref="F23:F23">
    <cfRule dxfId="0" priority="1" stopIfTrue="1" type="expression">
      <formula>EXACT(MID(AW23,5,1),"8")</formula>
    </cfRule>
  </conditionalFormatting>
  <conditionalFormatting sqref="F23:F23">
    <cfRule dxfId="0" priority="1" stopIfTrue="1" type="expression">
      <formula>EXACT(MID(AW23,5,1),"0")</formula>
    </cfRule>
  </conditionalFormatting>
  <conditionalFormatting sqref="F23:F23">
    <cfRule dxfId="1" priority="1" stopIfTrue="1" type="expression">
      <formula>EXACT(MID(AW23,5,1),"х")</formula>
    </cfRule>
  </conditionalFormatting>
  <conditionalFormatting sqref="I23:I23">
    <cfRule dxfId="0" priority="1" stopIfTrue="1" type="expression">
      <formula>EXACT(MID(AW23,11,1),"0")</formula>
    </cfRule>
  </conditionalFormatting>
  <conditionalFormatting sqref="I23:I23">
    <cfRule dxfId="1" priority="1" stopIfTrue="1" type="expression">
      <formula>EXACT(MID(AW23,11,1),"х")</formula>
    </cfRule>
  </conditionalFormatting>
  <conditionalFormatting sqref="J23:J23">
    <cfRule dxfId="0" priority="1" stopIfTrue="1" type="expression">
      <formula>EXACT(MID(AW23,13,1),"0")</formula>
    </cfRule>
  </conditionalFormatting>
  <conditionalFormatting sqref="J23:J23">
    <cfRule dxfId="1" priority="1" stopIfTrue="1" type="expression">
      <formula>EXACT(MID(AW23,13,1),"х")</formula>
    </cfRule>
  </conditionalFormatting>
  <conditionalFormatting sqref="K23:K23">
    <cfRule dxfId="0" priority="1" stopIfTrue="1" type="expression">
      <formula>EXACT(MID(AW23,15,1),"0")</formula>
    </cfRule>
  </conditionalFormatting>
  <conditionalFormatting sqref="K23:K23">
    <cfRule dxfId="1" priority="1" stopIfTrue="1" type="expression">
      <formula>EXACT(MID(AW23,15,1),"х")</formula>
    </cfRule>
  </conditionalFormatting>
  <conditionalFormatting sqref="L23:L23">
    <cfRule dxfId="0" priority="1" stopIfTrue="1" type="expression">
      <formula>EXACT(MID(AW23,17,1),"0")</formula>
    </cfRule>
  </conditionalFormatting>
  <conditionalFormatting sqref="L23:L23">
    <cfRule dxfId="1" priority="1" stopIfTrue="1" type="expression">
      <formula>EXACT(MID(AW23,17,1),"х")</formula>
    </cfRule>
  </conditionalFormatting>
  <conditionalFormatting sqref="M23:M23">
    <cfRule dxfId="0" priority="1" stopIfTrue="1" type="expression">
      <formula>EXACT(MID(AW23,19,1),"0")</formula>
    </cfRule>
  </conditionalFormatting>
  <conditionalFormatting sqref="M23:M23">
    <cfRule dxfId="1" priority="1" stopIfTrue="1" type="expression">
      <formula>EXACT(MID(AW23,19,1),"х")</formula>
    </cfRule>
  </conditionalFormatting>
  <conditionalFormatting sqref="N23:N23">
    <cfRule dxfId="0" priority="1" stopIfTrue="1" type="expression">
      <formula>EXACT(MID(AW23,21,1),"0")</formula>
    </cfRule>
  </conditionalFormatting>
  <conditionalFormatting sqref="N23:N23">
    <cfRule dxfId="1" priority="1" stopIfTrue="1" type="expression">
      <formula>EXACT(MID(AW23,21,1),"х")</formula>
    </cfRule>
  </conditionalFormatting>
  <conditionalFormatting sqref="S23:S23">
    <cfRule dxfId="0" priority="1" stopIfTrue="1" type="expression">
      <formula>EXACT(MID(AW23,31,1),"0")</formula>
    </cfRule>
  </conditionalFormatting>
  <conditionalFormatting sqref="S23:S23">
    <cfRule dxfId="1" priority="1" stopIfTrue="1" type="expression">
      <formula>EXACT(MID(AW23,31,1),"х")</formula>
    </cfRule>
  </conditionalFormatting>
  <conditionalFormatting sqref="T23:T23">
    <cfRule dxfId="0" priority="1" stopIfTrue="1" type="expression">
      <formula>EXACT(MID(AW23,33,1),"0")</formula>
    </cfRule>
  </conditionalFormatting>
  <conditionalFormatting sqref="T23:T23">
    <cfRule dxfId="1" priority="1" stopIfTrue="1" type="expression">
      <formula>EXACT(MID(AW23,33,1),"х")</formula>
    </cfRule>
  </conditionalFormatting>
  <conditionalFormatting sqref="W23:W23">
    <cfRule dxfId="0" priority="1" stopIfTrue="1" type="expression">
      <formula>EXACT(MID(AW23,39,1),"0")</formula>
    </cfRule>
  </conditionalFormatting>
  <conditionalFormatting sqref="W23:W23">
    <cfRule dxfId="1" priority="1" stopIfTrue="1" type="expression">
      <formula>EXACT(MID(AW23,39,1),"х")</formula>
    </cfRule>
  </conditionalFormatting>
  <conditionalFormatting sqref="AA23:AA23">
    <cfRule dxfId="0" priority="1" stopIfTrue="1" type="expression">
      <formula>EXACT(MID(AW23,47,1),"8")</formula>
    </cfRule>
  </conditionalFormatting>
  <conditionalFormatting sqref="AA23:AA23">
    <cfRule dxfId="0" priority="1" stopIfTrue="1" type="expression">
      <formula>EXACT(MID(AW23,47,1),"0")</formula>
    </cfRule>
  </conditionalFormatting>
  <conditionalFormatting sqref="AA23:AA23">
    <cfRule dxfId="1" priority="1" stopIfTrue="1" type="expression">
      <formula>EXACT(MID(AW23,47,1),"х")</formula>
    </cfRule>
  </conditionalFormatting>
  <conditionalFormatting sqref="AB23:AB23">
    <cfRule dxfId="0" priority="1" stopIfTrue="1" type="expression">
      <formula>EXACT(MID(AW23,49,1),"8")</formula>
    </cfRule>
  </conditionalFormatting>
  <conditionalFormatting sqref="AB23:AB23">
    <cfRule dxfId="0" priority="1" stopIfTrue="1" type="expression">
      <formula>EXACT(MID(AW23,49,1),"0")</formula>
    </cfRule>
  </conditionalFormatting>
  <conditionalFormatting sqref="AB23:AB23">
    <cfRule dxfId="1" priority="1" stopIfTrue="1" type="expression">
      <formula>EXACT(MID(AW23,49,1),"х")</formula>
    </cfRule>
  </conditionalFormatting>
  <conditionalFormatting sqref="AE23:AE23">
    <cfRule dxfId="0" priority="1" stopIfTrue="1" type="expression">
      <formula>EXACT(MID(AW23,55,1),"0")</formula>
    </cfRule>
  </conditionalFormatting>
  <conditionalFormatting sqref="AE23:AE23">
    <cfRule dxfId="1" priority="1" stopIfTrue="1" type="expression">
      <formula>EXACT(MID(AW23,55,1),"х")</formula>
    </cfRule>
  </conditionalFormatting>
  <conditionalFormatting sqref="AF23:AF23">
    <cfRule dxfId="0" priority="1" stopIfTrue="1" type="expression">
      <formula>EXACT(MID(AW23,57,1),"0")</formula>
    </cfRule>
  </conditionalFormatting>
  <conditionalFormatting sqref="AF23:AF23">
    <cfRule dxfId="1" priority="1" stopIfTrue="1" type="expression">
      <formula>EXACT(MID(AW23,57,1),"х")</formula>
    </cfRule>
  </conditionalFormatting>
  <conditionalFormatting sqref="AG23:AG23">
    <cfRule dxfId="0" priority="1" stopIfTrue="1" type="expression">
      <formula>EXACT(MID(AW23,59,1),"0")</formula>
    </cfRule>
  </conditionalFormatting>
  <conditionalFormatting sqref="AG23:AG23">
    <cfRule dxfId="1" priority="1" stopIfTrue="1" type="expression">
      <formula>EXACT(MID(AW23,59,1),"х")</formula>
    </cfRule>
  </conditionalFormatting>
  <conditionalFormatting sqref="AH23:AH23">
    <cfRule dxfId="0" priority="1" stopIfTrue="1" type="expression">
      <formula>EXACT(MID(AW23,61,1),"0")</formula>
    </cfRule>
  </conditionalFormatting>
  <conditionalFormatting sqref="AH23:AH23">
    <cfRule dxfId="1" priority="1" stopIfTrue="1" type="expression">
      <formula>EXACT(MID(AW23,61,1),"х")</formula>
    </cfRule>
  </conditionalFormatting>
  <conditionalFormatting sqref="AI23:AI23">
    <cfRule dxfId="0" priority="1" stopIfTrue="1" type="expression">
      <formula>EXACT(MID(AW23,63,1),"0")</formula>
    </cfRule>
  </conditionalFormatting>
  <conditionalFormatting sqref="AI23:AI23">
    <cfRule dxfId="1" priority="1" stopIfTrue="1" type="expression">
      <formula>EXACT(MID(AW23,63,1),"х")</formula>
    </cfRule>
  </conditionalFormatting>
  <conditionalFormatting sqref="AJ23:AJ23">
    <cfRule dxfId="0" priority="1" stopIfTrue="1" type="expression">
      <formula>EXACT(MID(AW23,65,1),"0")</formula>
    </cfRule>
  </conditionalFormatting>
  <conditionalFormatting sqref="AJ23:AJ23">
    <cfRule dxfId="1" priority="1" stopIfTrue="1" type="expression">
      <formula>EXACT(MID(AW23,65,1),"х")</formula>
    </cfRule>
  </conditionalFormatting>
  <conditionalFormatting sqref="AQ23:AQ23">
    <cfRule dxfId="0" priority="1" stopIfTrue="1" type="expression">
      <formula>EXACT(MID(AW23,79,1),"0")</formula>
    </cfRule>
  </conditionalFormatting>
  <conditionalFormatting sqref="AQ23:AQ23">
    <cfRule dxfId="1" priority="1" stopIfTrue="1" type="expression">
      <formula>EXACT(MID(AW23,79,1),"х")</formula>
    </cfRule>
  </conditionalFormatting>
  <conditionalFormatting sqref="AR23:AR23">
    <cfRule dxfId="0" priority="1" stopIfTrue="1" type="expression">
      <formula>EXACT(MID(AW23,81,1),"0")</formula>
    </cfRule>
  </conditionalFormatting>
  <conditionalFormatting sqref="AR23:AR23">
    <cfRule dxfId="1" priority="1" stopIfTrue="1" type="expression">
      <formula>EXACT(MID(AW23,81,1),"х")</formula>
    </cfRule>
  </conditionalFormatting>
  <conditionalFormatting sqref="AS23:AS23">
    <cfRule dxfId="0" priority="1" stopIfTrue="1" type="expression">
      <formula>EXACT(MID(AW23,83,1),"0")</formula>
    </cfRule>
  </conditionalFormatting>
  <conditionalFormatting sqref="AS23:AS23">
    <cfRule dxfId="1" priority="1" stopIfTrue="1" type="expression">
      <formula>EXACT(MID(AW23,83,1),"х")</formula>
    </cfRule>
  </conditionalFormatting>
  <conditionalFormatting sqref="A23:A23">
    <cfRule dxfId="3" priority="1" stopIfTrue="1" type="expression">
      <formula>EXACT(AX23,"4")</formula>
    </cfRule>
  </conditionalFormatting>
  <conditionalFormatting sqref="A23:A23">
    <cfRule dxfId="3" priority="1" stopIfTrue="1" type="expression">
      <formula>EXACT(AX23,"2")</formula>
    </cfRule>
  </conditionalFormatting>
  <conditionalFormatting sqref="A23:A23">
    <cfRule dxfId="3" priority="1" stopIfTrue="1" type="expression">
      <formula>EXACT(AX23,"1")</formula>
    </cfRule>
  </conditionalFormatting>
  <conditionalFormatting sqref="G23:G23">
    <cfRule dxfId="0" priority="1" stopIfTrue="1" type="expression">
      <formula>EXACT(MID(AW23,7,1),"0")</formula>
    </cfRule>
  </conditionalFormatting>
  <conditionalFormatting sqref="G23:G23">
    <cfRule dxfId="1" priority="1" stopIfTrue="1" type="expression">
      <formula>EXACT(MID(AW23,7,1),"х")</formula>
    </cfRule>
  </conditionalFormatting>
  <conditionalFormatting sqref="H23:H23">
    <cfRule dxfId="0" priority="1" stopIfTrue="1" type="expression">
      <formula>EXACT(MID(AW23,9,1),"0")</formula>
    </cfRule>
  </conditionalFormatting>
  <conditionalFormatting sqref="H23:H23">
    <cfRule dxfId="1" priority="1" stopIfTrue="1" type="expression">
      <formula>EXACT(MID(AW23,9,1),"х")</formula>
    </cfRule>
  </conditionalFormatting>
  <conditionalFormatting sqref="O23:O23">
    <cfRule dxfId="0" priority="1" stopIfTrue="1" type="expression">
      <formula>EXACT(MID(AW23,23,1),"0")</formula>
    </cfRule>
  </conditionalFormatting>
  <conditionalFormatting sqref="O23:O23">
    <cfRule dxfId="1" priority="1" stopIfTrue="1" type="expression">
      <formula>EXACT(MID(AW23,23,1),"х")</formula>
    </cfRule>
  </conditionalFormatting>
  <conditionalFormatting sqref="P23:P23">
    <cfRule dxfId="0" priority="1" stopIfTrue="1" type="expression">
      <formula>EXACT(MID(AW23,25,1),"0")</formula>
    </cfRule>
  </conditionalFormatting>
  <conditionalFormatting sqref="P23:P23">
    <cfRule dxfId="1" priority="1" stopIfTrue="1" type="expression">
      <formula>EXACT(MID(AW23,25,1),"х")</formula>
    </cfRule>
  </conditionalFormatting>
  <conditionalFormatting sqref="Q23:Q23">
    <cfRule dxfId="0" priority="1" stopIfTrue="1" type="expression">
      <formula>EXACT(MID(AW23,27,1),"0")</formula>
    </cfRule>
  </conditionalFormatting>
  <conditionalFormatting sqref="Q23:Q23">
    <cfRule dxfId="1" priority="1" stopIfTrue="1" type="expression">
      <formula>EXACT(MID(AW23,27,1),"х")</formula>
    </cfRule>
  </conditionalFormatting>
  <conditionalFormatting sqref="R23:R23">
    <cfRule dxfId="0" priority="1" stopIfTrue="1" type="expression">
      <formula>EXACT(MID(AW23,29,1),"0")</formula>
    </cfRule>
  </conditionalFormatting>
  <conditionalFormatting sqref="R23:R23">
    <cfRule dxfId="1" priority="1" stopIfTrue="1" type="expression">
      <formula>EXACT(MID(AW23,29,1),"х")</formula>
    </cfRule>
  </conditionalFormatting>
  <conditionalFormatting sqref="U23:U23">
    <cfRule dxfId="0" priority="1" stopIfTrue="1" type="expression">
      <formula>EXACT(MID(AW23,35,1),"0")</formula>
    </cfRule>
  </conditionalFormatting>
  <conditionalFormatting sqref="U23:U23">
    <cfRule dxfId="1" priority="1" stopIfTrue="1" type="expression">
      <formula>EXACT(MID(AW23,35,1),"х")</formula>
    </cfRule>
  </conditionalFormatting>
  <conditionalFormatting sqref="V23:V23">
    <cfRule dxfId="0" priority="1" stopIfTrue="1" type="expression">
      <formula>EXACT(MID(AW23,37,1),"0")</formula>
    </cfRule>
  </conditionalFormatting>
  <conditionalFormatting sqref="V23:V23">
    <cfRule dxfId="1" priority="1" stopIfTrue="1" type="expression">
      <formula>EXACT(MID(AW23,37,1),"х")</formula>
    </cfRule>
  </conditionalFormatting>
  <conditionalFormatting sqref="AC23:AC23">
    <cfRule dxfId="0" priority="1" stopIfTrue="1" type="expression">
      <formula>EXACT(MID(AW23,51,1),"0")</formula>
    </cfRule>
  </conditionalFormatting>
  <conditionalFormatting sqref="AC23:AC23">
    <cfRule dxfId="1" priority="1" stopIfTrue="1" type="expression">
      <formula>EXACT(MID(AW23,51,1),"х")</formula>
    </cfRule>
  </conditionalFormatting>
  <conditionalFormatting sqref="AD23:AD23">
    <cfRule dxfId="0" priority="1" stopIfTrue="1" type="expression">
      <formula>EXACT(MID(AW23,53,1),"0")</formula>
    </cfRule>
  </conditionalFormatting>
  <conditionalFormatting sqref="AD23:AD23">
    <cfRule dxfId="1" priority="1" stopIfTrue="1" type="expression">
      <formula>EXACT(MID(AW23,53,1),"х")</formula>
    </cfRule>
  </conditionalFormatting>
  <conditionalFormatting sqref="AK23:AK23">
    <cfRule dxfId="0" priority="1" stopIfTrue="1" type="expression">
      <formula>EXACT(MID(AW23,67,1),"0")</formula>
    </cfRule>
  </conditionalFormatting>
  <conditionalFormatting sqref="AK23:AK23">
    <cfRule dxfId="1" priority="1" stopIfTrue="1" type="expression">
      <formula>EXACT(MID(AW23,67,1),"х")</formula>
    </cfRule>
  </conditionalFormatting>
  <conditionalFormatting sqref="AL23:AL23">
    <cfRule dxfId="0" priority="1" stopIfTrue="1" type="expression">
      <formula>EXACT(MID(AW23,69,1),"0")</formula>
    </cfRule>
  </conditionalFormatting>
  <conditionalFormatting sqref="AL23:AL23">
    <cfRule dxfId="1" priority="1" stopIfTrue="1" type="expression">
      <formula>EXACT(MID(AW23,69,1),"х")</formula>
    </cfRule>
  </conditionalFormatting>
  <conditionalFormatting sqref="AM23:AM23">
    <cfRule dxfId="0" priority="1" stopIfTrue="1" type="expression">
      <formula>EXACT(MID(AW23,71,1),"0")</formula>
    </cfRule>
  </conditionalFormatting>
  <conditionalFormatting sqref="AM23:AM23">
    <cfRule dxfId="1" priority="1" stopIfTrue="1" type="expression">
      <formula>EXACT(MID(AW23,71,1),"х")</formula>
    </cfRule>
  </conditionalFormatting>
  <conditionalFormatting sqref="AN23:AN23">
    <cfRule dxfId="0" priority="1" stopIfTrue="1" type="expression">
      <formula>EXACT(MID(AW23,73,1),"0")</formula>
    </cfRule>
  </conditionalFormatting>
  <conditionalFormatting sqref="AN23:AN23">
    <cfRule dxfId="1" priority="1" stopIfTrue="1" type="expression">
      <formula>EXACT(MID(AW23,73,1),"х")</formula>
    </cfRule>
  </conditionalFormatting>
  <conditionalFormatting sqref="AO23:AO23">
    <cfRule dxfId="0" priority="1" stopIfTrue="1" type="expression">
      <formula>EXACT(MID(AW23,75,1),"0")</formula>
    </cfRule>
  </conditionalFormatting>
  <conditionalFormatting sqref="AO23:AO23">
    <cfRule dxfId="1" priority="1" stopIfTrue="1" type="expression">
      <formula>EXACT(MID(AW23,75,1),"х")</formula>
    </cfRule>
  </conditionalFormatting>
  <conditionalFormatting sqref="AP23:AP23">
    <cfRule dxfId="0" priority="1" stopIfTrue="1" type="expression">
      <formula>EXACT(MID(AW23,77,1),"0")</formula>
    </cfRule>
  </conditionalFormatting>
  <conditionalFormatting sqref="AP23:AP23">
    <cfRule dxfId="1" priority="1" stopIfTrue="1" type="expression">
      <formula>EXACT(MID(AW23,77,1),"х")</formula>
    </cfRule>
  </conditionalFormatting>
  <conditionalFormatting sqref="Y23:Y23">
    <cfRule dxfId="0" priority="1" stopIfTrue="1" type="expression">
      <formula>EXACT(MID(AY23,43,1),"0")</formula>
    </cfRule>
  </conditionalFormatting>
  <conditionalFormatting sqref="Y23:Y23">
    <cfRule dxfId="1" priority="1" stopIfTrue="1" type="expression">
      <formula>EXACT(MID(AY23,43,1),"х")</formula>
    </cfRule>
  </conditionalFormatting>
  <conditionalFormatting sqref="Z23:Z23">
    <cfRule dxfId="0" priority="1" stopIfTrue="1" type="expression">
      <formula>EXACT(MID(AY23,45,1),"0")</formula>
    </cfRule>
  </conditionalFormatting>
  <conditionalFormatting sqref="Z23:Z23">
    <cfRule dxfId="1" priority="1" stopIfTrue="1" type="expression">
      <formula>EXACT(MID(AY23,45,1),"х")</formula>
    </cfRule>
  </conditionalFormatting>
  <conditionalFormatting sqref="AU23:AU23">
    <cfRule dxfId="0" priority="1" stopIfTrue="1" type="expression">
      <formula>EXACT(MID(AW23,87,1),"0")</formula>
    </cfRule>
  </conditionalFormatting>
  <conditionalFormatting sqref="AU23:AU23">
    <cfRule dxfId="1" priority="1" stopIfTrue="1" type="expression">
      <formula>EXACT(MID(AW23,87,1),"х")</formula>
    </cfRule>
  </conditionalFormatting>
  <conditionalFormatting sqref="AV23:AV23">
    <cfRule dxfId="0" priority="1" stopIfTrue="1" type="expression">
      <formula>EXACT(MID(AW23,89,1),"0")</formula>
    </cfRule>
  </conditionalFormatting>
  <conditionalFormatting sqref="AV23:AV23">
    <cfRule dxfId="1" priority="1" stopIfTrue="1" type="expression">
      <formula>EXACT(MID(AW23,89,1),"х")</formula>
    </cfRule>
  </conditionalFormatting>
  <conditionalFormatting sqref="X23:X23">
    <cfRule dxfId="0" priority="1" stopIfTrue="1" type="expression">
      <formula>EXACT(MID(AW23,41,1),"0")</formula>
    </cfRule>
  </conditionalFormatting>
  <conditionalFormatting sqref="X23:X23">
    <cfRule dxfId="1" priority="1" stopIfTrue="1" type="expression">
      <formula>EXACT(MID(AW23,41,1),"х")</formula>
    </cfRule>
  </conditionalFormatting>
  <conditionalFormatting sqref="AT23:AT23">
    <cfRule dxfId="0" priority="1" stopIfTrue="1" type="expression">
      <formula>EXACT(MID(AW23,85,1),"0")</formula>
    </cfRule>
  </conditionalFormatting>
  <conditionalFormatting sqref="AT23:AT23">
    <cfRule dxfId="1" priority="1" stopIfTrue="1" type="expression">
      <formula>EXACT(MID(AW23,85,1),"х")</formula>
    </cfRule>
  </conditionalFormatting>
  <conditionalFormatting sqref="E24:E24">
    <cfRule dxfId="0" priority="1" stopIfTrue="1" type="expression">
      <formula>EXACT(MID(AW24,3,1),"8")</formula>
    </cfRule>
  </conditionalFormatting>
  <conditionalFormatting sqref="E24:E24">
    <cfRule dxfId="0" priority="1" stopIfTrue="1" type="expression">
      <formula>EXACT(MID(AW24,3,1),"0")</formula>
    </cfRule>
  </conditionalFormatting>
  <conditionalFormatting sqref="E24:E24">
    <cfRule dxfId="2" priority="1" stopIfTrue="1" type="expression">
      <formula>EXACT(MID(AW24,3,1),"х")</formula>
    </cfRule>
  </conditionalFormatting>
  <conditionalFormatting sqref="F24:F24">
    <cfRule dxfId="0" priority="1" stopIfTrue="1" type="expression">
      <formula>EXACT(MID(AW24,5,1),"8")</formula>
    </cfRule>
  </conditionalFormatting>
  <conditionalFormatting sqref="F24:F24">
    <cfRule dxfId="0" priority="1" stopIfTrue="1" type="expression">
      <formula>EXACT(MID(AW24,5,1),"0")</formula>
    </cfRule>
  </conditionalFormatting>
  <conditionalFormatting sqref="F24:F24">
    <cfRule dxfId="1" priority="1" stopIfTrue="1" type="expression">
      <formula>EXACT(MID(AW24,5,1),"х")</formula>
    </cfRule>
  </conditionalFormatting>
  <conditionalFormatting sqref="I24:I24">
    <cfRule dxfId="0" priority="1" stopIfTrue="1" type="expression">
      <formula>EXACT(MID(AW24,11,1),"0")</formula>
    </cfRule>
  </conditionalFormatting>
  <conditionalFormatting sqref="I24:I24">
    <cfRule dxfId="1" priority="1" stopIfTrue="1" type="expression">
      <formula>EXACT(MID(AW24,11,1),"х")</formula>
    </cfRule>
  </conditionalFormatting>
  <conditionalFormatting sqref="J24:J24">
    <cfRule dxfId="0" priority="1" stopIfTrue="1" type="expression">
      <formula>EXACT(MID(AW24,13,1),"0")</formula>
    </cfRule>
  </conditionalFormatting>
  <conditionalFormatting sqref="J24:J24">
    <cfRule dxfId="1" priority="1" stopIfTrue="1" type="expression">
      <formula>EXACT(MID(AW24,13,1),"х")</formula>
    </cfRule>
  </conditionalFormatting>
  <conditionalFormatting sqref="K24:K24">
    <cfRule dxfId="0" priority="1" stopIfTrue="1" type="expression">
      <formula>EXACT(MID(AW24,15,1),"0")</formula>
    </cfRule>
  </conditionalFormatting>
  <conditionalFormatting sqref="K24:K24">
    <cfRule dxfId="1" priority="1" stopIfTrue="1" type="expression">
      <formula>EXACT(MID(AW24,15,1),"х")</formula>
    </cfRule>
  </conditionalFormatting>
  <conditionalFormatting sqref="L24:L24">
    <cfRule dxfId="0" priority="1" stopIfTrue="1" type="expression">
      <formula>EXACT(MID(AW24,17,1),"0")</formula>
    </cfRule>
  </conditionalFormatting>
  <conditionalFormatting sqref="L24:L24">
    <cfRule dxfId="1" priority="1" stopIfTrue="1" type="expression">
      <formula>EXACT(MID(AW24,17,1),"х")</formula>
    </cfRule>
  </conditionalFormatting>
  <conditionalFormatting sqref="M24:M24">
    <cfRule dxfId="0" priority="1" stopIfTrue="1" type="expression">
      <formula>EXACT(MID(AW24,19,1),"0")</formula>
    </cfRule>
  </conditionalFormatting>
  <conditionalFormatting sqref="M24:M24">
    <cfRule dxfId="1" priority="1" stopIfTrue="1" type="expression">
      <formula>EXACT(MID(AW24,19,1),"х")</formula>
    </cfRule>
  </conditionalFormatting>
  <conditionalFormatting sqref="N24:N24">
    <cfRule dxfId="0" priority="1" stopIfTrue="1" type="expression">
      <formula>EXACT(MID(AW24,21,1),"0")</formula>
    </cfRule>
  </conditionalFormatting>
  <conditionalFormatting sqref="N24:N24">
    <cfRule dxfId="1" priority="1" stopIfTrue="1" type="expression">
      <formula>EXACT(MID(AW24,21,1),"х")</formula>
    </cfRule>
  </conditionalFormatting>
  <conditionalFormatting sqref="S24:S24">
    <cfRule dxfId="0" priority="1" stopIfTrue="1" type="expression">
      <formula>EXACT(MID(AW24,31,1),"0")</formula>
    </cfRule>
  </conditionalFormatting>
  <conditionalFormatting sqref="S24:S24">
    <cfRule dxfId="1" priority="1" stopIfTrue="1" type="expression">
      <formula>EXACT(MID(AW24,31,1),"х")</formula>
    </cfRule>
  </conditionalFormatting>
  <conditionalFormatting sqref="T24:T24">
    <cfRule dxfId="0" priority="1" stopIfTrue="1" type="expression">
      <formula>EXACT(MID(AW24,33,1),"0")</formula>
    </cfRule>
  </conditionalFormatting>
  <conditionalFormatting sqref="T24:T24">
    <cfRule dxfId="1" priority="1" stopIfTrue="1" type="expression">
      <formula>EXACT(MID(AW24,33,1),"х")</formula>
    </cfRule>
  </conditionalFormatting>
  <conditionalFormatting sqref="W24:W24">
    <cfRule dxfId="0" priority="1" stopIfTrue="1" type="expression">
      <formula>EXACT(MID(AW24,39,1),"0")</formula>
    </cfRule>
  </conditionalFormatting>
  <conditionalFormatting sqref="W24:W24">
    <cfRule dxfId="1" priority="1" stopIfTrue="1" type="expression">
      <formula>EXACT(MID(AW24,39,1),"х")</formula>
    </cfRule>
  </conditionalFormatting>
  <conditionalFormatting sqref="AA24:AA24">
    <cfRule dxfId="0" priority="1" stopIfTrue="1" type="expression">
      <formula>EXACT(MID(AW24,47,1),"8")</formula>
    </cfRule>
  </conditionalFormatting>
  <conditionalFormatting sqref="AA24:AA24">
    <cfRule dxfId="0" priority="1" stopIfTrue="1" type="expression">
      <formula>EXACT(MID(AW24,47,1),"0")</formula>
    </cfRule>
  </conditionalFormatting>
  <conditionalFormatting sqref="AA24:AA24">
    <cfRule dxfId="1" priority="1" stopIfTrue="1" type="expression">
      <formula>EXACT(MID(AW24,47,1),"х")</formula>
    </cfRule>
  </conditionalFormatting>
  <conditionalFormatting sqref="AB24:AB24">
    <cfRule dxfId="0" priority="1" stopIfTrue="1" type="expression">
      <formula>EXACT(MID(AW24,49,1),"8")</formula>
    </cfRule>
  </conditionalFormatting>
  <conditionalFormatting sqref="AB24:AB24">
    <cfRule dxfId="0" priority="1" stopIfTrue="1" type="expression">
      <formula>EXACT(MID(AW24,49,1),"0")</formula>
    </cfRule>
  </conditionalFormatting>
  <conditionalFormatting sqref="AB24:AB24">
    <cfRule dxfId="1" priority="1" stopIfTrue="1" type="expression">
      <formula>EXACT(MID(AW24,49,1),"х")</formula>
    </cfRule>
  </conditionalFormatting>
  <conditionalFormatting sqref="AE24:AE24">
    <cfRule dxfId="0" priority="1" stopIfTrue="1" type="expression">
      <formula>EXACT(MID(AW24,55,1),"0")</formula>
    </cfRule>
  </conditionalFormatting>
  <conditionalFormatting sqref="AE24:AE24">
    <cfRule dxfId="1" priority="1" stopIfTrue="1" type="expression">
      <formula>EXACT(MID(AW24,55,1),"х")</formula>
    </cfRule>
  </conditionalFormatting>
  <conditionalFormatting sqref="AF24:AF24">
    <cfRule dxfId="0" priority="1" stopIfTrue="1" type="expression">
      <formula>EXACT(MID(AW24,57,1),"0")</formula>
    </cfRule>
  </conditionalFormatting>
  <conditionalFormatting sqref="AF24:AF24">
    <cfRule dxfId="1" priority="1" stopIfTrue="1" type="expression">
      <formula>EXACT(MID(AW24,57,1),"х")</formula>
    </cfRule>
  </conditionalFormatting>
  <conditionalFormatting sqref="AG24:AG24">
    <cfRule dxfId="0" priority="1" stopIfTrue="1" type="expression">
      <formula>EXACT(MID(AW24,59,1),"0")</formula>
    </cfRule>
  </conditionalFormatting>
  <conditionalFormatting sqref="AG24:AG24">
    <cfRule dxfId="1" priority="1" stopIfTrue="1" type="expression">
      <formula>EXACT(MID(AW24,59,1),"х")</formula>
    </cfRule>
  </conditionalFormatting>
  <conditionalFormatting sqref="AH24:AH24">
    <cfRule dxfId="0" priority="1" stopIfTrue="1" type="expression">
      <formula>EXACT(MID(AW24,61,1),"0")</formula>
    </cfRule>
  </conditionalFormatting>
  <conditionalFormatting sqref="AH24:AH24">
    <cfRule dxfId="1" priority="1" stopIfTrue="1" type="expression">
      <formula>EXACT(MID(AW24,61,1),"х")</formula>
    </cfRule>
  </conditionalFormatting>
  <conditionalFormatting sqref="AI24:AI24">
    <cfRule dxfId="0" priority="1" stopIfTrue="1" type="expression">
      <formula>EXACT(MID(AW24,63,1),"0")</formula>
    </cfRule>
  </conditionalFormatting>
  <conditionalFormatting sqref="AI24:AI24">
    <cfRule dxfId="1" priority="1" stopIfTrue="1" type="expression">
      <formula>EXACT(MID(AW24,63,1),"х")</formula>
    </cfRule>
  </conditionalFormatting>
  <conditionalFormatting sqref="AJ24:AJ24">
    <cfRule dxfId="0" priority="1" stopIfTrue="1" type="expression">
      <formula>EXACT(MID(AW24,65,1),"0")</formula>
    </cfRule>
  </conditionalFormatting>
  <conditionalFormatting sqref="AJ24:AJ24">
    <cfRule dxfId="1" priority="1" stopIfTrue="1" type="expression">
      <formula>EXACT(MID(AW24,65,1),"х")</formula>
    </cfRule>
  </conditionalFormatting>
  <conditionalFormatting sqref="AQ24:AQ24">
    <cfRule dxfId="0" priority="1" stopIfTrue="1" type="expression">
      <formula>EXACT(MID(AW24,79,1),"0")</formula>
    </cfRule>
  </conditionalFormatting>
  <conditionalFormatting sqref="AQ24:AQ24">
    <cfRule dxfId="1" priority="1" stopIfTrue="1" type="expression">
      <formula>EXACT(MID(AW24,79,1),"х")</formula>
    </cfRule>
  </conditionalFormatting>
  <conditionalFormatting sqref="AR24:AR24">
    <cfRule dxfId="0" priority="1" stopIfTrue="1" type="expression">
      <formula>EXACT(MID(AW24,81,1),"0")</formula>
    </cfRule>
  </conditionalFormatting>
  <conditionalFormatting sqref="AR24:AR24">
    <cfRule dxfId="1" priority="1" stopIfTrue="1" type="expression">
      <formula>EXACT(MID(AW24,81,1),"х")</formula>
    </cfRule>
  </conditionalFormatting>
  <conditionalFormatting sqref="AS24:AS24">
    <cfRule dxfId="0" priority="1" stopIfTrue="1" type="expression">
      <formula>EXACT(MID(AW24,83,1),"0")</formula>
    </cfRule>
  </conditionalFormatting>
  <conditionalFormatting sqref="AS24:AS24">
    <cfRule dxfId="1" priority="1" stopIfTrue="1" type="expression">
      <formula>EXACT(MID(AW24,83,1),"х")</formula>
    </cfRule>
  </conditionalFormatting>
  <conditionalFormatting sqref="A24:A24">
    <cfRule dxfId="3" priority="1" stopIfTrue="1" type="expression">
      <formula>EXACT(AX24,"4")</formula>
    </cfRule>
  </conditionalFormatting>
  <conditionalFormatting sqref="A24:A24">
    <cfRule dxfId="3" priority="1" stopIfTrue="1" type="expression">
      <formula>EXACT(AX24,"2")</formula>
    </cfRule>
  </conditionalFormatting>
  <conditionalFormatting sqref="A24:A24">
    <cfRule dxfId="3" priority="1" stopIfTrue="1" type="expression">
      <formula>EXACT(AX24,"1")</formula>
    </cfRule>
  </conditionalFormatting>
  <conditionalFormatting sqref="G24:G24">
    <cfRule dxfId="0" priority="1" stopIfTrue="1" type="expression">
      <formula>EXACT(MID(AW24,7,1),"0")</formula>
    </cfRule>
  </conditionalFormatting>
  <conditionalFormatting sqref="G24:G24">
    <cfRule dxfId="1" priority="1" stopIfTrue="1" type="expression">
      <formula>EXACT(MID(AW24,7,1),"х")</formula>
    </cfRule>
  </conditionalFormatting>
  <conditionalFormatting sqref="H24:H24">
    <cfRule dxfId="0" priority="1" stopIfTrue="1" type="expression">
      <formula>EXACT(MID(AW24,9,1),"0")</formula>
    </cfRule>
  </conditionalFormatting>
  <conditionalFormatting sqref="H24:H24">
    <cfRule dxfId="1" priority="1" stopIfTrue="1" type="expression">
      <formula>EXACT(MID(AW24,9,1),"х")</formula>
    </cfRule>
  </conditionalFormatting>
  <conditionalFormatting sqref="O24:O24">
    <cfRule dxfId="0" priority="1" stopIfTrue="1" type="expression">
      <formula>EXACT(MID(AW24,23,1),"0")</formula>
    </cfRule>
  </conditionalFormatting>
  <conditionalFormatting sqref="O24:O24">
    <cfRule dxfId="1" priority="1" stopIfTrue="1" type="expression">
      <formula>EXACT(MID(AW24,23,1),"х")</formula>
    </cfRule>
  </conditionalFormatting>
  <conditionalFormatting sqref="P24:P24">
    <cfRule dxfId="0" priority="1" stopIfTrue="1" type="expression">
      <formula>EXACT(MID(AW24,25,1),"0")</formula>
    </cfRule>
  </conditionalFormatting>
  <conditionalFormatting sqref="P24:P24">
    <cfRule dxfId="1" priority="1" stopIfTrue="1" type="expression">
      <formula>EXACT(MID(AW24,25,1),"х")</formula>
    </cfRule>
  </conditionalFormatting>
  <conditionalFormatting sqref="Q24:Q24">
    <cfRule dxfId="0" priority="1" stopIfTrue="1" type="expression">
      <formula>EXACT(MID(AW24,27,1),"0")</formula>
    </cfRule>
  </conditionalFormatting>
  <conditionalFormatting sqref="Q24:Q24">
    <cfRule dxfId="1" priority="1" stopIfTrue="1" type="expression">
      <formula>EXACT(MID(AW24,27,1),"х")</formula>
    </cfRule>
  </conditionalFormatting>
  <conditionalFormatting sqref="R24:R24">
    <cfRule dxfId="0" priority="1" stopIfTrue="1" type="expression">
      <formula>EXACT(MID(AW24,29,1),"0")</formula>
    </cfRule>
  </conditionalFormatting>
  <conditionalFormatting sqref="R24:R24">
    <cfRule dxfId="1" priority="1" stopIfTrue="1" type="expression">
      <formula>EXACT(MID(AW24,29,1),"х")</formula>
    </cfRule>
  </conditionalFormatting>
  <conditionalFormatting sqref="U24:U24">
    <cfRule dxfId="0" priority="1" stopIfTrue="1" type="expression">
      <formula>EXACT(MID(AW24,35,1),"0")</formula>
    </cfRule>
  </conditionalFormatting>
  <conditionalFormatting sqref="U24:U24">
    <cfRule dxfId="1" priority="1" stopIfTrue="1" type="expression">
      <formula>EXACT(MID(AW24,35,1),"х")</formula>
    </cfRule>
  </conditionalFormatting>
  <conditionalFormatting sqref="V24:V24">
    <cfRule dxfId="0" priority="1" stopIfTrue="1" type="expression">
      <formula>EXACT(MID(AW24,37,1),"0")</formula>
    </cfRule>
  </conditionalFormatting>
  <conditionalFormatting sqref="V24:V24">
    <cfRule dxfId="1" priority="1" stopIfTrue="1" type="expression">
      <formula>EXACT(MID(AW24,37,1),"х")</formula>
    </cfRule>
  </conditionalFormatting>
  <conditionalFormatting sqref="AC24:AC24">
    <cfRule dxfId="0" priority="1" stopIfTrue="1" type="expression">
      <formula>EXACT(MID(AW24,51,1),"0")</formula>
    </cfRule>
  </conditionalFormatting>
  <conditionalFormatting sqref="AC24:AC24">
    <cfRule dxfId="1" priority="1" stopIfTrue="1" type="expression">
      <formula>EXACT(MID(AW24,51,1),"х")</formula>
    </cfRule>
  </conditionalFormatting>
  <conditionalFormatting sqref="AD24:AD24">
    <cfRule dxfId="0" priority="1" stopIfTrue="1" type="expression">
      <formula>EXACT(MID(AW24,53,1),"0")</formula>
    </cfRule>
  </conditionalFormatting>
  <conditionalFormatting sqref="AD24:AD24">
    <cfRule dxfId="1" priority="1" stopIfTrue="1" type="expression">
      <formula>EXACT(MID(AW24,53,1),"х")</formula>
    </cfRule>
  </conditionalFormatting>
  <conditionalFormatting sqref="AK24:AK24">
    <cfRule dxfId="0" priority="1" stopIfTrue="1" type="expression">
      <formula>EXACT(MID(AW24,67,1),"0")</formula>
    </cfRule>
  </conditionalFormatting>
  <conditionalFormatting sqref="AK24:AK24">
    <cfRule dxfId="1" priority="1" stopIfTrue="1" type="expression">
      <formula>EXACT(MID(AW24,67,1),"х")</formula>
    </cfRule>
  </conditionalFormatting>
  <conditionalFormatting sqref="AL24:AL24">
    <cfRule dxfId="0" priority="1" stopIfTrue="1" type="expression">
      <formula>EXACT(MID(AW24,69,1),"0")</formula>
    </cfRule>
  </conditionalFormatting>
  <conditionalFormatting sqref="AL24:AL24">
    <cfRule dxfId="1" priority="1" stopIfTrue="1" type="expression">
      <formula>EXACT(MID(AW24,69,1),"х")</formula>
    </cfRule>
  </conditionalFormatting>
  <conditionalFormatting sqref="AM24:AM24">
    <cfRule dxfId="0" priority="1" stopIfTrue="1" type="expression">
      <formula>EXACT(MID(AW24,71,1),"0")</formula>
    </cfRule>
  </conditionalFormatting>
  <conditionalFormatting sqref="AM24:AM24">
    <cfRule dxfId="1" priority="1" stopIfTrue="1" type="expression">
      <formula>EXACT(MID(AW24,71,1),"х")</formula>
    </cfRule>
  </conditionalFormatting>
  <conditionalFormatting sqref="AN24:AN24">
    <cfRule dxfId="0" priority="1" stopIfTrue="1" type="expression">
      <formula>EXACT(MID(AW24,73,1),"0")</formula>
    </cfRule>
  </conditionalFormatting>
  <conditionalFormatting sqref="AN24:AN24">
    <cfRule dxfId="1" priority="1" stopIfTrue="1" type="expression">
      <formula>EXACT(MID(AW24,73,1),"х")</formula>
    </cfRule>
  </conditionalFormatting>
  <conditionalFormatting sqref="AO24:AO24">
    <cfRule dxfId="0" priority="1" stopIfTrue="1" type="expression">
      <formula>EXACT(MID(AW24,75,1),"0")</formula>
    </cfRule>
  </conditionalFormatting>
  <conditionalFormatting sqref="AO24:AO24">
    <cfRule dxfId="1" priority="1" stopIfTrue="1" type="expression">
      <formula>EXACT(MID(AW24,75,1),"х")</formula>
    </cfRule>
  </conditionalFormatting>
  <conditionalFormatting sqref="AP24:AP24">
    <cfRule dxfId="0" priority="1" stopIfTrue="1" type="expression">
      <formula>EXACT(MID(AW24,77,1),"0")</formula>
    </cfRule>
  </conditionalFormatting>
  <conditionalFormatting sqref="AP24:AP24">
    <cfRule dxfId="1" priority="1" stopIfTrue="1" type="expression">
      <formula>EXACT(MID(AW24,77,1),"х")</formula>
    </cfRule>
  </conditionalFormatting>
  <conditionalFormatting sqref="Y24:Y24">
    <cfRule dxfId="0" priority="1" stopIfTrue="1" type="expression">
      <formula>EXACT(MID(AY24,43,1),"0")</formula>
    </cfRule>
  </conditionalFormatting>
  <conditionalFormatting sqref="Y24:Y24">
    <cfRule dxfId="1" priority="1" stopIfTrue="1" type="expression">
      <formula>EXACT(MID(AY24,43,1),"х")</formula>
    </cfRule>
  </conditionalFormatting>
  <conditionalFormatting sqref="Z24:Z24">
    <cfRule dxfId="0" priority="1" stopIfTrue="1" type="expression">
      <formula>EXACT(MID(AY24,45,1),"0")</formula>
    </cfRule>
  </conditionalFormatting>
  <conditionalFormatting sqref="Z24:Z24">
    <cfRule dxfId="1" priority="1" stopIfTrue="1" type="expression">
      <formula>EXACT(MID(AY24,45,1),"х")</formula>
    </cfRule>
  </conditionalFormatting>
  <conditionalFormatting sqref="AU24:AU24">
    <cfRule dxfId="0" priority="1" stopIfTrue="1" type="expression">
      <formula>EXACT(MID(AW24,87,1),"0")</formula>
    </cfRule>
  </conditionalFormatting>
  <conditionalFormatting sqref="AU24:AU24">
    <cfRule dxfId="1" priority="1" stopIfTrue="1" type="expression">
      <formula>EXACT(MID(AW24,87,1),"х")</formula>
    </cfRule>
  </conditionalFormatting>
  <conditionalFormatting sqref="AV24:AV24">
    <cfRule dxfId="0" priority="1" stopIfTrue="1" type="expression">
      <formula>EXACT(MID(AW24,89,1),"0")</formula>
    </cfRule>
  </conditionalFormatting>
  <conditionalFormatting sqref="AV24:AV24">
    <cfRule dxfId="1" priority="1" stopIfTrue="1" type="expression">
      <formula>EXACT(MID(AW24,89,1),"х")</formula>
    </cfRule>
  </conditionalFormatting>
  <conditionalFormatting sqref="X24:X24">
    <cfRule dxfId="0" priority="1" stopIfTrue="1" type="expression">
      <formula>EXACT(MID(AW24,41,1),"0")</formula>
    </cfRule>
  </conditionalFormatting>
  <conditionalFormatting sqref="X24:X24">
    <cfRule dxfId="1" priority="1" stopIfTrue="1" type="expression">
      <formula>EXACT(MID(AW24,41,1),"х")</formula>
    </cfRule>
  </conditionalFormatting>
  <conditionalFormatting sqref="AT24:AT24">
    <cfRule dxfId="0" priority="1" stopIfTrue="1" type="expression">
      <formula>EXACT(MID(AW24,85,1),"0")</formula>
    </cfRule>
  </conditionalFormatting>
  <conditionalFormatting sqref="AT24:AT24">
    <cfRule dxfId="1" priority="1" stopIfTrue="1" type="expression">
      <formula>EXACT(MID(AW24,85,1),"х")</formula>
    </cfRule>
  </conditionalFormatting>
  <conditionalFormatting sqref="E25:E25">
    <cfRule dxfId="0" priority="1" stopIfTrue="1" type="expression">
      <formula>EXACT(MID(AW25,3,1),"8")</formula>
    </cfRule>
  </conditionalFormatting>
  <conditionalFormatting sqref="E25:E25">
    <cfRule dxfId="0" priority="1" stopIfTrue="1" type="expression">
      <formula>EXACT(MID(AW25,3,1),"0")</formula>
    </cfRule>
  </conditionalFormatting>
  <conditionalFormatting sqref="E25:E25">
    <cfRule dxfId="2" priority="1" stopIfTrue="1" type="expression">
      <formula>EXACT(MID(AW25,3,1),"х")</formula>
    </cfRule>
  </conditionalFormatting>
  <conditionalFormatting sqref="F25:F25">
    <cfRule dxfId="0" priority="1" stopIfTrue="1" type="expression">
      <formula>EXACT(MID(AW25,5,1),"8")</formula>
    </cfRule>
  </conditionalFormatting>
  <conditionalFormatting sqref="F25:F25">
    <cfRule dxfId="0" priority="1" stopIfTrue="1" type="expression">
      <formula>EXACT(MID(AW25,5,1),"0")</formula>
    </cfRule>
  </conditionalFormatting>
  <conditionalFormatting sqref="F25:F25">
    <cfRule dxfId="1" priority="1" stopIfTrue="1" type="expression">
      <formula>EXACT(MID(AW25,5,1),"х")</formula>
    </cfRule>
  </conditionalFormatting>
  <conditionalFormatting sqref="I25:I25">
    <cfRule dxfId="0" priority="1" stopIfTrue="1" type="expression">
      <formula>EXACT(MID(AW25,11,1),"0")</formula>
    </cfRule>
  </conditionalFormatting>
  <conditionalFormatting sqref="I25:I25">
    <cfRule dxfId="1" priority="1" stopIfTrue="1" type="expression">
      <formula>EXACT(MID(AW25,11,1),"х")</formula>
    </cfRule>
  </conditionalFormatting>
  <conditionalFormatting sqref="J25:J25">
    <cfRule dxfId="0" priority="1" stopIfTrue="1" type="expression">
      <formula>EXACT(MID(AW25,13,1),"0")</formula>
    </cfRule>
  </conditionalFormatting>
  <conditionalFormatting sqref="J25:J25">
    <cfRule dxfId="1" priority="1" stopIfTrue="1" type="expression">
      <formula>EXACT(MID(AW25,13,1),"х")</formula>
    </cfRule>
  </conditionalFormatting>
  <conditionalFormatting sqref="K25:K25">
    <cfRule dxfId="0" priority="1" stopIfTrue="1" type="expression">
      <formula>EXACT(MID(AW25,15,1),"0")</formula>
    </cfRule>
  </conditionalFormatting>
  <conditionalFormatting sqref="K25:K25">
    <cfRule dxfId="1" priority="1" stopIfTrue="1" type="expression">
      <formula>EXACT(MID(AW25,15,1),"х")</formula>
    </cfRule>
  </conditionalFormatting>
  <conditionalFormatting sqref="L25:L25">
    <cfRule dxfId="0" priority="1" stopIfTrue="1" type="expression">
      <formula>EXACT(MID(AW25,17,1),"0")</formula>
    </cfRule>
  </conditionalFormatting>
  <conditionalFormatting sqref="L25:L25">
    <cfRule dxfId="1" priority="1" stopIfTrue="1" type="expression">
      <formula>EXACT(MID(AW25,17,1),"х")</formula>
    </cfRule>
  </conditionalFormatting>
  <conditionalFormatting sqref="M25:M25">
    <cfRule dxfId="0" priority="1" stopIfTrue="1" type="expression">
      <formula>EXACT(MID(AW25,19,1),"0")</formula>
    </cfRule>
  </conditionalFormatting>
  <conditionalFormatting sqref="M25:M25">
    <cfRule dxfId="1" priority="1" stopIfTrue="1" type="expression">
      <formula>EXACT(MID(AW25,19,1),"х")</formula>
    </cfRule>
  </conditionalFormatting>
  <conditionalFormatting sqref="N25:N25">
    <cfRule dxfId="0" priority="1" stopIfTrue="1" type="expression">
      <formula>EXACT(MID(AW25,21,1),"0")</formula>
    </cfRule>
  </conditionalFormatting>
  <conditionalFormatting sqref="N25:N25">
    <cfRule dxfId="1" priority="1" stopIfTrue="1" type="expression">
      <formula>EXACT(MID(AW25,21,1),"х")</formula>
    </cfRule>
  </conditionalFormatting>
  <conditionalFormatting sqref="S25:S25">
    <cfRule dxfId="0" priority="1" stopIfTrue="1" type="expression">
      <formula>EXACT(MID(AW25,31,1),"0")</formula>
    </cfRule>
  </conditionalFormatting>
  <conditionalFormatting sqref="S25:S25">
    <cfRule dxfId="1" priority="1" stopIfTrue="1" type="expression">
      <formula>EXACT(MID(AW25,31,1),"х")</formula>
    </cfRule>
  </conditionalFormatting>
  <conditionalFormatting sqref="T25:T25">
    <cfRule dxfId="0" priority="1" stopIfTrue="1" type="expression">
      <formula>EXACT(MID(AW25,33,1),"0")</formula>
    </cfRule>
  </conditionalFormatting>
  <conditionalFormatting sqref="T25:T25">
    <cfRule dxfId="1" priority="1" stopIfTrue="1" type="expression">
      <formula>EXACT(MID(AW25,33,1),"х")</formula>
    </cfRule>
  </conditionalFormatting>
  <conditionalFormatting sqref="W25:W25">
    <cfRule dxfId="0" priority="1" stopIfTrue="1" type="expression">
      <formula>EXACT(MID(AW25,39,1),"0")</formula>
    </cfRule>
  </conditionalFormatting>
  <conditionalFormatting sqref="W25:W25">
    <cfRule dxfId="1" priority="1" stopIfTrue="1" type="expression">
      <formula>EXACT(MID(AW25,39,1),"х")</formula>
    </cfRule>
  </conditionalFormatting>
  <conditionalFormatting sqref="AA25:AA25">
    <cfRule dxfId="0" priority="1" stopIfTrue="1" type="expression">
      <formula>EXACT(MID(AW25,47,1),"8")</formula>
    </cfRule>
  </conditionalFormatting>
  <conditionalFormatting sqref="AA25:AA25">
    <cfRule dxfId="0" priority="1" stopIfTrue="1" type="expression">
      <formula>EXACT(MID(AW25,47,1),"0")</formula>
    </cfRule>
  </conditionalFormatting>
  <conditionalFormatting sqref="AA25:AA25">
    <cfRule dxfId="1" priority="1" stopIfTrue="1" type="expression">
      <formula>EXACT(MID(AW25,47,1),"х")</formula>
    </cfRule>
  </conditionalFormatting>
  <conditionalFormatting sqref="AB25:AB25">
    <cfRule dxfId="0" priority="1" stopIfTrue="1" type="expression">
      <formula>EXACT(MID(AW25,49,1),"8")</formula>
    </cfRule>
  </conditionalFormatting>
  <conditionalFormatting sqref="AB25:AB25">
    <cfRule dxfId="0" priority="1" stopIfTrue="1" type="expression">
      <formula>EXACT(MID(AW25,49,1),"0")</formula>
    </cfRule>
  </conditionalFormatting>
  <conditionalFormatting sqref="AB25:AB25">
    <cfRule dxfId="1" priority="1" stopIfTrue="1" type="expression">
      <formula>EXACT(MID(AW25,49,1),"х")</formula>
    </cfRule>
  </conditionalFormatting>
  <conditionalFormatting sqref="AE25:AE25">
    <cfRule dxfId="0" priority="1" stopIfTrue="1" type="expression">
      <formula>EXACT(MID(AW25,55,1),"0")</formula>
    </cfRule>
  </conditionalFormatting>
  <conditionalFormatting sqref="AE25:AE25">
    <cfRule dxfId="1" priority="1" stopIfTrue="1" type="expression">
      <formula>EXACT(MID(AW25,55,1),"х")</formula>
    </cfRule>
  </conditionalFormatting>
  <conditionalFormatting sqref="AF25:AF25">
    <cfRule dxfId="0" priority="1" stopIfTrue="1" type="expression">
      <formula>EXACT(MID(AW25,57,1),"0")</formula>
    </cfRule>
  </conditionalFormatting>
  <conditionalFormatting sqref="AF25:AF25">
    <cfRule dxfId="1" priority="1" stopIfTrue="1" type="expression">
      <formula>EXACT(MID(AW25,57,1),"х")</formula>
    </cfRule>
  </conditionalFormatting>
  <conditionalFormatting sqref="AG25:AG25">
    <cfRule dxfId="0" priority="1" stopIfTrue="1" type="expression">
      <formula>EXACT(MID(AW25,59,1),"0")</formula>
    </cfRule>
  </conditionalFormatting>
  <conditionalFormatting sqref="AG25:AG25">
    <cfRule dxfId="1" priority="1" stopIfTrue="1" type="expression">
      <formula>EXACT(MID(AW25,59,1),"х")</formula>
    </cfRule>
  </conditionalFormatting>
  <conditionalFormatting sqref="AH25:AH25">
    <cfRule dxfId="0" priority="1" stopIfTrue="1" type="expression">
      <formula>EXACT(MID(AW25,61,1),"0")</formula>
    </cfRule>
  </conditionalFormatting>
  <conditionalFormatting sqref="AH25:AH25">
    <cfRule dxfId="1" priority="1" stopIfTrue="1" type="expression">
      <formula>EXACT(MID(AW25,61,1),"х")</formula>
    </cfRule>
  </conditionalFormatting>
  <conditionalFormatting sqref="AI25:AI25">
    <cfRule dxfId="0" priority="1" stopIfTrue="1" type="expression">
      <formula>EXACT(MID(AW25,63,1),"0")</formula>
    </cfRule>
  </conditionalFormatting>
  <conditionalFormatting sqref="AI25:AI25">
    <cfRule dxfId="1" priority="1" stopIfTrue="1" type="expression">
      <formula>EXACT(MID(AW25,63,1),"х")</formula>
    </cfRule>
  </conditionalFormatting>
  <conditionalFormatting sqref="AJ25:AJ25">
    <cfRule dxfId="0" priority="1" stopIfTrue="1" type="expression">
      <formula>EXACT(MID(AW25,65,1),"0")</formula>
    </cfRule>
  </conditionalFormatting>
  <conditionalFormatting sqref="AJ25:AJ25">
    <cfRule dxfId="1" priority="1" stopIfTrue="1" type="expression">
      <formula>EXACT(MID(AW25,65,1),"х")</formula>
    </cfRule>
  </conditionalFormatting>
  <conditionalFormatting sqref="AQ25:AQ25">
    <cfRule dxfId="0" priority="1" stopIfTrue="1" type="expression">
      <formula>EXACT(MID(AW25,79,1),"0")</formula>
    </cfRule>
  </conditionalFormatting>
  <conditionalFormatting sqref="AQ25:AQ25">
    <cfRule dxfId="1" priority="1" stopIfTrue="1" type="expression">
      <formula>EXACT(MID(AW25,79,1),"х")</formula>
    </cfRule>
  </conditionalFormatting>
  <conditionalFormatting sqref="AR25:AR25">
    <cfRule dxfId="0" priority="1" stopIfTrue="1" type="expression">
      <formula>EXACT(MID(AW25,81,1),"0")</formula>
    </cfRule>
  </conditionalFormatting>
  <conditionalFormatting sqref="AR25:AR25">
    <cfRule dxfId="1" priority="1" stopIfTrue="1" type="expression">
      <formula>EXACT(MID(AW25,81,1),"х")</formula>
    </cfRule>
  </conditionalFormatting>
  <conditionalFormatting sqref="AS25:AS25">
    <cfRule dxfId="0" priority="1" stopIfTrue="1" type="expression">
      <formula>EXACT(MID(AW25,83,1),"0")</formula>
    </cfRule>
  </conditionalFormatting>
  <conditionalFormatting sqref="AS25:AS25">
    <cfRule dxfId="1" priority="1" stopIfTrue="1" type="expression">
      <formula>EXACT(MID(AW25,83,1),"х")</formula>
    </cfRule>
  </conditionalFormatting>
  <conditionalFormatting sqref="A25:A25">
    <cfRule dxfId="3" priority="1" stopIfTrue="1" type="expression">
      <formula>EXACT(AX25,"4")</formula>
    </cfRule>
  </conditionalFormatting>
  <conditionalFormatting sqref="A25:A25">
    <cfRule dxfId="3" priority="1" stopIfTrue="1" type="expression">
      <formula>EXACT(AX25,"2")</formula>
    </cfRule>
  </conditionalFormatting>
  <conditionalFormatting sqref="A25:A25">
    <cfRule dxfId="3" priority="1" stopIfTrue="1" type="expression">
      <formula>EXACT(AX25,"1")</formula>
    </cfRule>
  </conditionalFormatting>
  <conditionalFormatting sqref="G25:G25">
    <cfRule dxfId="0" priority="1" stopIfTrue="1" type="expression">
      <formula>EXACT(MID(AW25,7,1),"0")</formula>
    </cfRule>
  </conditionalFormatting>
  <conditionalFormatting sqref="G25:G25">
    <cfRule dxfId="1" priority="1" stopIfTrue="1" type="expression">
      <formula>EXACT(MID(AW25,7,1),"х")</formula>
    </cfRule>
  </conditionalFormatting>
  <conditionalFormatting sqref="H25:H25">
    <cfRule dxfId="0" priority="1" stopIfTrue="1" type="expression">
      <formula>EXACT(MID(AW25,9,1),"0")</formula>
    </cfRule>
  </conditionalFormatting>
  <conditionalFormatting sqref="H25:H25">
    <cfRule dxfId="1" priority="1" stopIfTrue="1" type="expression">
      <formula>EXACT(MID(AW25,9,1),"х")</formula>
    </cfRule>
  </conditionalFormatting>
  <conditionalFormatting sqref="O25:O25">
    <cfRule dxfId="0" priority="1" stopIfTrue="1" type="expression">
      <formula>EXACT(MID(AW25,23,1),"0")</formula>
    </cfRule>
  </conditionalFormatting>
  <conditionalFormatting sqref="O25:O25">
    <cfRule dxfId="1" priority="1" stopIfTrue="1" type="expression">
      <formula>EXACT(MID(AW25,23,1),"х")</formula>
    </cfRule>
  </conditionalFormatting>
  <conditionalFormatting sqref="P25:P25">
    <cfRule dxfId="0" priority="1" stopIfTrue="1" type="expression">
      <formula>EXACT(MID(AW25,25,1),"0")</formula>
    </cfRule>
  </conditionalFormatting>
  <conditionalFormatting sqref="P25:P25">
    <cfRule dxfId="1" priority="1" stopIfTrue="1" type="expression">
      <formula>EXACT(MID(AW25,25,1),"х")</formula>
    </cfRule>
  </conditionalFormatting>
  <conditionalFormatting sqref="Q25:Q25">
    <cfRule dxfId="0" priority="1" stopIfTrue="1" type="expression">
      <formula>EXACT(MID(AW25,27,1),"0")</formula>
    </cfRule>
  </conditionalFormatting>
  <conditionalFormatting sqref="Q25:Q25">
    <cfRule dxfId="1" priority="1" stopIfTrue="1" type="expression">
      <formula>EXACT(MID(AW25,27,1),"х")</formula>
    </cfRule>
  </conditionalFormatting>
  <conditionalFormatting sqref="R25:R25">
    <cfRule dxfId="0" priority="1" stopIfTrue="1" type="expression">
      <formula>EXACT(MID(AW25,29,1),"0")</formula>
    </cfRule>
  </conditionalFormatting>
  <conditionalFormatting sqref="R25:R25">
    <cfRule dxfId="1" priority="1" stopIfTrue="1" type="expression">
      <formula>EXACT(MID(AW25,29,1),"х")</formula>
    </cfRule>
  </conditionalFormatting>
  <conditionalFormatting sqref="U25:U25">
    <cfRule dxfId="0" priority="1" stopIfTrue="1" type="expression">
      <formula>EXACT(MID(AW25,35,1),"0")</formula>
    </cfRule>
  </conditionalFormatting>
  <conditionalFormatting sqref="U25:U25">
    <cfRule dxfId="1" priority="1" stopIfTrue="1" type="expression">
      <formula>EXACT(MID(AW25,35,1),"х")</formula>
    </cfRule>
  </conditionalFormatting>
  <conditionalFormatting sqref="V25:V25">
    <cfRule dxfId="0" priority="1" stopIfTrue="1" type="expression">
      <formula>EXACT(MID(AW25,37,1),"0")</formula>
    </cfRule>
  </conditionalFormatting>
  <conditionalFormatting sqref="V25:V25">
    <cfRule dxfId="1" priority="1" stopIfTrue="1" type="expression">
      <formula>EXACT(MID(AW25,37,1),"х")</formula>
    </cfRule>
  </conditionalFormatting>
  <conditionalFormatting sqref="AC25:AC25">
    <cfRule dxfId="0" priority="1" stopIfTrue="1" type="expression">
      <formula>EXACT(MID(AW25,51,1),"0")</formula>
    </cfRule>
  </conditionalFormatting>
  <conditionalFormatting sqref="AC25:AC25">
    <cfRule dxfId="1" priority="1" stopIfTrue="1" type="expression">
      <formula>EXACT(MID(AW25,51,1),"х")</formula>
    </cfRule>
  </conditionalFormatting>
  <conditionalFormatting sqref="AD25:AD25">
    <cfRule dxfId="0" priority="1" stopIfTrue="1" type="expression">
      <formula>EXACT(MID(AW25,53,1),"0")</formula>
    </cfRule>
  </conditionalFormatting>
  <conditionalFormatting sqref="AD25:AD25">
    <cfRule dxfId="1" priority="1" stopIfTrue="1" type="expression">
      <formula>EXACT(MID(AW25,53,1),"х")</formula>
    </cfRule>
  </conditionalFormatting>
  <conditionalFormatting sqref="AK25:AK25">
    <cfRule dxfId="0" priority="1" stopIfTrue="1" type="expression">
      <formula>EXACT(MID(AW25,67,1),"0")</formula>
    </cfRule>
  </conditionalFormatting>
  <conditionalFormatting sqref="AK25:AK25">
    <cfRule dxfId="1" priority="1" stopIfTrue="1" type="expression">
      <formula>EXACT(MID(AW25,67,1),"х")</formula>
    </cfRule>
  </conditionalFormatting>
  <conditionalFormatting sqref="AL25:AL25">
    <cfRule dxfId="0" priority="1" stopIfTrue="1" type="expression">
      <formula>EXACT(MID(AW25,69,1),"0")</formula>
    </cfRule>
  </conditionalFormatting>
  <conditionalFormatting sqref="AL25:AL25">
    <cfRule dxfId="1" priority="1" stopIfTrue="1" type="expression">
      <formula>EXACT(MID(AW25,69,1),"х")</formula>
    </cfRule>
  </conditionalFormatting>
  <conditionalFormatting sqref="AM25:AM25">
    <cfRule dxfId="0" priority="1" stopIfTrue="1" type="expression">
      <formula>EXACT(MID(AW25,71,1),"0")</formula>
    </cfRule>
  </conditionalFormatting>
  <conditionalFormatting sqref="AM25:AM25">
    <cfRule dxfId="1" priority="1" stopIfTrue="1" type="expression">
      <formula>EXACT(MID(AW25,71,1),"х")</formula>
    </cfRule>
  </conditionalFormatting>
  <conditionalFormatting sqref="AN25:AN25">
    <cfRule dxfId="0" priority="1" stopIfTrue="1" type="expression">
      <formula>EXACT(MID(AW25,73,1),"0")</formula>
    </cfRule>
  </conditionalFormatting>
  <conditionalFormatting sqref="AN25:AN25">
    <cfRule dxfId="1" priority="1" stopIfTrue="1" type="expression">
      <formula>EXACT(MID(AW25,73,1),"х")</formula>
    </cfRule>
  </conditionalFormatting>
  <conditionalFormatting sqref="AO25:AO25">
    <cfRule dxfId="0" priority="1" stopIfTrue="1" type="expression">
      <formula>EXACT(MID(AW25,75,1),"0")</formula>
    </cfRule>
  </conditionalFormatting>
  <conditionalFormatting sqref="AO25:AO25">
    <cfRule dxfId="1" priority="1" stopIfTrue="1" type="expression">
      <formula>EXACT(MID(AW25,75,1),"х")</formula>
    </cfRule>
  </conditionalFormatting>
  <conditionalFormatting sqref="AP25:AP25">
    <cfRule dxfId="0" priority="1" stopIfTrue="1" type="expression">
      <formula>EXACT(MID(AW25,77,1),"0")</formula>
    </cfRule>
  </conditionalFormatting>
  <conditionalFormatting sqref="AP25:AP25">
    <cfRule dxfId="1" priority="1" stopIfTrue="1" type="expression">
      <formula>EXACT(MID(AW25,77,1),"х")</formula>
    </cfRule>
  </conditionalFormatting>
  <conditionalFormatting sqref="Y25:Y25">
    <cfRule dxfId="0" priority="1" stopIfTrue="1" type="expression">
      <formula>EXACT(MID(AY25,43,1),"0")</formula>
    </cfRule>
  </conditionalFormatting>
  <conditionalFormatting sqref="Y25:Y25">
    <cfRule dxfId="1" priority="1" stopIfTrue="1" type="expression">
      <formula>EXACT(MID(AY25,43,1),"х")</formula>
    </cfRule>
  </conditionalFormatting>
  <conditionalFormatting sqref="Z25:Z25">
    <cfRule dxfId="0" priority="1" stopIfTrue="1" type="expression">
      <formula>EXACT(MID(AY25,45,1),"0")</formula>
    </cfRule>
  </conditionalFormatting>
  <conditionalFormatting sqref="Z25:Z25">
    <cfRule dxfId="1" priority="1" stopIfTrue="1" type="expression">
      <formula>EXACT(MID(AY25,45,1),"х")</formula>
    </cfRule>
  </conditionalFormatting>
  <conditionalFormatting sqref="AU25:AU25">
    <cfRule dxfId="0" priority="1" stopIfTrue="1" type="expression">
      <formula>EXACT(MID(AW25,87,1),"0")</formula>
    </cfRule>
  </conditionalFormatting>
  <conditionalFormatting sqref="AU25:AU25">
    <cfRule dxfId="1" priority="1" stopIfTrue="1" type="expression">
      <formula>EXACT(MID(AW25,87,1),"х")</formula>
    </cfRule>
  </conditionalFormatting>
  <conditionalFormatting sqref="AV25:AV25">
    <cfRule dxfId="0" priority="1" stopIfTrue="1" type="expression">
      <formula>EXACT(MID(AW25,89,1),"0")</formula>
    </cfRule>
  </conditionalFormatting>
  <conditionalFormatting sqref="AV25:AV25">
    <cfRule dxfId="1" priority="1" stopIfTrue="1" type="expression">
      <formula>EXACT(MID(AW25,89,1),"х")</formula>
    </cfRule>
  </conditionalFormatting>
  <conditionalFormatting sqref="X25:X25">
    <cfRule dxfId="0" priority="1" stopIfTrue="1" type="expression">
      <formula>EXACT(MID(AW25,41,1),"0")</formula>
    </cfRule>
  </conditionalFormatting>
  <conditionalFormatting sqref="X25:X25">
    <cfRule dxfId="1" priority="1" stopIfTrue="1" type="expression">
      <formula>EXACT(MID(AW25,41,1),"х")</formula>
    </cfRule>
  </conditionalFormatting>
  <conditionalFormatting sqref="AT25:AT25">
    <cfRule dxfId="0" priority="1" stopIfTrue="1" type="expression">
      <formula>EXACT(MID(AW25,85,1),"0")</formula>
    </cfRule>
  </conditionalFormatting>
  <conditionalFormatting sqref="AT25:AT25">
    <cfRule dxfId="1" priority="1" stopIfTrue="1" type="expression">
      <formula>EXACT(MID(AW25,85,1),"х")</formula>
    </cfRule>
  </conditionalFormatting>
  <conditionalFormatting sqref="E26:E26">
    <cfRule dxfId="0" priority="1" stopIfTrue="1" type="expression">
      <formula>EXACT(MID(AW26,3,1),"8")</formula>
    </cfRule>
  </conditionalFormatting>
  <conditionalFormatting sqref="E26:E26">
    <cfRule dxfId="0" priority="1" stopIfTrue="1" type="expression">
      <formula>EXACT(MID(AW26,3,1),"0")</formula>
    </cfRule>
  </conditionalFormatting>
  <conditionalFormatting sqref="E26:E26">
    <cfRule dxfId="2" priority="1" stopIfTrue="1" type="expression">
      <formula>EXACT(MID(AW26,3,1),"х")</formula>
    </cfRule>
  </conditionalFormatting>
  <conditionalFormatting sqref="F26:F26">
    <cfRule dxfId="0" priority="1" stopIfTrue="1" type="expression">
      <formula>EXACT(MID(AW26,5,1),"8")</formula>
    </cfRule>
  </conditionalFormatting>
  <conditionalFormatting sqref="F26:F26">
    <cfRule dxfId="0" priority="1" stopIfTrue="1" type="expression">
      <formula>EXACT(MID(AW26,5,1),"0")</formula>
    </cfRule>
  </conditionalFormatting>
  <conditionalFormatting sqref="F26:F26">
    <cfRule dxfId="1" priority="1" stopIfTrue="1" type="expression">
      <formula>EXACT(MID(AW26,5,1),"х")</formula>
    </cfRule>
  </conditionalFormatting>
  <conditionalFormatting sqref="I26:I26">
    <cfRule dxfId="0" priority="1" stopIfTrue="1" type="expression">
      <formula>EXACT(MID(AW26,11,1),"0")</formula>
    </cfRule>
  </conditionalFormatting>
  <conditionalFormatting sqref="I26:I26">
    <cfRule dxfId="1" priority="1" stopIfTrue="1" type="expression">
      <formula>EXACT(MID(AW26,11,1),"х")</formula>
    </cfRule>
  </conditionalFormatting>
  <conditionalFormatting sqref="J26:J26">
    <cfRule dxfId="0" priority="1" stopIfTrue="1" type="expression">
      <formula>EXACT(MID(AW26,13,1),"0")</formula>
    </cfRule>
  </conditionalFormatting>
  <conditionalFormatting sqref="J26:J26">
    <cfRule dxfId="1" priority="1" stopIfTrue="1" type="expression">
      <formula>EXACT(MID(AW26,13,1),"х")</formula>
    </cfRule>
  </conditionalFormatting>
  <conditionalFormatting sqref="K26:K26">
    <cfRule dxfId="0" priority="1" stopIfTrue="1" type="expression">
      <formula>EXACT(MID(AW26,15,1),"0")</formula>
    </cfRule>
  </conditionalFormatting>
  <conditionalFormatting sqref="K26:K26">
    <cfRule dxfId="1" priority="1" stopIfTrue="1" type="expression">
      <formula>EXACT(MID(AW26,15,1),"х")</formula>
    </cfRule>
  </conditionalFormatting>
  <conditionalFormatting sqref="L26:L26">
    <cfRule dxfId="0" priority="1" stopIfTrue="1" type="expression">
      <formula>EXACT(MID(AW26,17,1),"0")</formula>
    </cfRule>
  </conditionalFormatting>
  <conditionalFormatting sqref="L26:L26">
    <cfRule dxfId="1" priority="1" stopIfTrue="1" type="expression">
      <formula>EXACT(MID(AW26,17,1),"х")</formula>
    </cfRule>
  </conditionalFormatting>
  <conditionalFormatting sqref="M26:M26">
    <cfRule dxfId="0" priority="1" stopIfTrue="1" type="expression">
      <formula>EXACT(MID(AW26,19,1),"0")</formula>
    </cfRule>
  </conditionalFormatting>
  <conditionalFormatting sqref="M26:M26">
    <cfRule dxfId="1" priority="1" stopIfTrue="1" type="expression">
      <formula>EXACT(MID(AW26,19,1),"х")</formula>
    </cfRule>
  </conditionalFormatting>
  <conditionalFormatting sqref="N26:N26">
    <cfRule dxfId="0" priority="1" stopIfTrue="1" type="expression">
      <formula>EXACT(MID(AW26,21,1),"0")</formula>
    </cfRule>
  </conditionalFormatting>
  <conditionalFormatting sqref="N26:N26">
    <cfRule dxfId="1" priority="1" stopIfTrue="1" type="expression">
      <formula>EXACT(MID(AW26,21,1),"х")</formula>
    </cfRule>
  </conditionalFormatting>
  <conditionalFormatting sqref="S26:S26">
    <cfRule dxfId="0" priority="1" stopIfTrue="1" type="expression">
      <formula>EXACT(MID(AW26,31,1),"0")</formula>
    </cfRule>
  </conditionalFormatting>
  <conditionalFormatting sqref="S26:S26">
    <cfRule dxfId="1" priority="1" stopIfTrue="1" type="expression">
      <formula>EXACT(MID(AW26,31,1),"х")</formula>
    </cfRule>
  </conditionalFormatting>
  <conditionalFormatting sqref="T26:T26">
    <cfRule dxfId="0" priority="1" stopIfTrue="1" type="expression">
      <formula>EXACT(MID(AW26,33,1),"0")</formula>
    </cfRule>
  </conditionalFormatting>
  <conditionalFormatting sqref="T26:T26">
    <cfRule dxfId="1" priority="1" stopIfTrue="1" type="expression">
      <formula>EXACT(MID(AW26,33,1),"х")</formula>
    </cfRule>
  </conditionalFormatting>
  <conditionalFormatting sqref="W26:W26">
    <cfRule dxfId="0" priority="1" stopIfTrue="1" type="expression">
      <formula>EXACT(MID(AW26,39,1),"0")</formula>
    </cfRule>
  </conditionalFormatting>
  <conditionalFormatting sqref="W26:W26">
    <cfRule dxfId="1" priority="1" stopIfTrue="1" type="expression">
      <formula>EXACT(MID(AW26,39,1),"х")</formula>
    </cfRule>
  </conditionalFormatting>
  <conditionalFormatting sqref="AA26:AA26">
    <cfRule dxfId="0" priority="1" stopIfTrue="1" type="expression">
      <formula>EXACT(MID(AW26,47,1),"8")</formula>
    </cfRule>
  </conditionalFormatting>
  <conditionalFormatting sqref="AA26:AA26">
    <cfRule dxfId="0" priority="1" stopIfTrue="1" type="expression">
      <formula>EXACT(MID(AW26,47,1),"0")</formula>
    </cfRule>
  </conditionalFormatting>
  <conditionalFormatting sqref="AA26:AA26">
    <cfRule dxfId="1" priority="1" stopIfTrue="1" type="expression">
      <formula>EXACT(MID(AW26,47,1),"х")</formula>
    </cfRule>
  </conditionalFormatting>
  <conditionalFormatting sqref="AB26:AB26">
    <cfRule dxfId="0" priority="1" stopIfTrue="1" type="expression">
      <formula>EXACT(MID(AW26,49,1),"8")</formula>
    </cfRule>
  </conditionalFormatting>
  <conditionalFormatting sqref="AB26:AB26">
    <cfRule dxfId="0" priority="1" stopIfTrue="1" type="expression">
      <formula>EXACT(MID(AW26,49,1),"0")</formula>
    </cfRule>
  </conditionalFormatting>
  <conditionalFormatting sqref="AB26:AB26">
    <cfRule dxfId="1" priority="1" stopIfTrue="1" type="expression">
      <formula>EXACT(MID(AW26,49,1),"х")</formula>
    </cfRule>
  </conditionalFormatting>
  <conditionalFormatting sqref="AE26:AE26">
    <cfRule dxfId="0" priority="1" stopIfTrue="1" type="expression">
      <formula>EXACT(MID(AW26,55,1),"0")</formula>
    </cfRule>
  </conditionalFormatting>
  <conditionalFormatting sqref="AE26:AE26">
    <cfRule dxfId="1" priority="1" stopIfTrue="1" type="expression">
      <formula>EXACT(MID(AW26,55,1),"х")</formula>
    </cfRule>
  </conditionalFormatting>
  <conditionalFormatting sqref="AF26:AF26">
    <cfRule dxfId="0" priority="1" stopIfTrue="1" type="expression">
      <formula>EXACT(MID(AW26,57,1),"0")</formula>
    </cfRule>
  </conditionalFormatting>
  <conditionalFormatting sqref="AF26:AF26">
    <cfRule dxfId="1" priority="1" stopIfTrue="1" type="expression">
      <formula>EXACT(MID(AW26,57,1),"х")</formula>
    </cfRule>
  </conditionalFormatting>
  <conditionalFormatting sqref="AG26:AG26">
    <cfRule dxfId="0" priority="1" stopIfTrue="1" type="expression">
      <formula>EXACT(MID(AW26,59,1),"0")</formula>
    </cfRule>
  </conditionalFormatting>
  <conditionalFormatting sqref="AG26:AG26">
    <cfRule dxfId="1" priority="1" stopIfTrue="1" type="expression">
      <formula>EXACT(MID(AW26,59,1),"х")</formula>
    </cfRule>
  </conditionalFormatting>
  <conditionalFormatting sqref="AH26:AH26">
    <cfRule dxfId="0" priority="1" stopIfTrue="1" type="expression">
      <formula>EXACT(MID(AW26,61,1),"0")</formula>
    </cfRule>
  </conditionalFormatting>
  <conditionalFormatting sqref="AH26:AH26">
    <cfRule dxfId="1" priority="1" stopIfTrue="1" type="expression">
      <formula>EXACT(MID(AW26,61,1),"х")</formula>
    </cfRule>
  </conditionalFormatting>
  <conditionalFormatting sqref="AI26:AI26">
    <cfRule dxfId="0" priority="1" stopIfTrue="1" type="expression">
      <formula>EXACT(MID(AW26,63,1),"0")</formula>
    </cfRule>
  </conditionalFormatting>
  <conditionalFormatting sqref="AI26:AI26">
    <cfRule dxfId="1" priority="1" stopIfTrue="1" type="expression">
      <formula>EXACT(MID(AW26,63,1),"х")</formula>
    </cfRule>
  </conditionalFormatting>
  <conditionalFormatting sqref="AJ26:AJ26">
    <cfRule dxfId="0" priority="1" stopIfTrue="1" type="expression">
      <formula>EXACT(MID(AW26,65,1),"0")</formula>
    </cfRule>
  </conditionalFormatting>
  <conditionalFormatting sqref="AJ26:AJ26">
    <cfRule dxfId="1" priority="1" stopIfTrue="1" type="expression">
      <formula>EXACT(MID(AW26,65,1),"х")</formula>
    </cfRule>
  </conditionalFormatting>
  <conditionalFormatting sqref="AQ26:AQ26">
    <cfRule dxfId="0" priority="1" stopIfTrue="1" type="expression">
      <formula>EXACT(MID(AW26,79,1),"0")</formula>
    </cfRule>
  </conditionalFormatting>
  <conditionalFormatting sqref="AQ26:AQ26">
    <cfRule dxfId="1" priority="1" stopIfTrue="1" type="expression">
      <formula>EXACT(MID(AW26,79,1),"х")</formula>
    </cfRule>
  </conditionalFormatting>
  <conditionalFormatting sqref="AR26:AR26">
    <cfRule dxfId="0" priority="1" stopIfTrue="1" type="expression">
      <formula>EXACT(MID(AW26,81,1),"0")</formula>
    </cfRule>
  </conditionalFormatting>
  <conditionalFormatting sqref="AR26:AR26">
    <cfRule dxfId="1" priority="1" stopIfTrue="1" type="expression">
      <formula>EXACT(MID(AW26,81,1),"х")</formula>
    </cfRule>
  </conditionalFormatting>
  <conditionalFormatting sqref="AS26:AS26">
    <cfRule dxfId="0" priority="1" stopIfTrue="1" type="expression">
      <formula>EXACT(MID(AW26,83,1),"0")</formula>
    </cfRule>
  </conditionalFormatting>
  <conditionalFormatting sqref="AS26:AS26">
    <cfRule dxfId="1" priority="1" stopIfTrue="1" type="expression">
      <formula>EXACT(MID(AW26,83,1),"х")</formula>
    </cfRule>
  </conditionalFormatting>
  <conditionalFormatting sqref="A26:A26">
    <cfRule dxfId="3" priority="1" stopIfTrue="1" type="expression">
      <formula>EXACT(AX26,"4")</formula>
    </cfRule>
  </conditionalFormatting>
  <conditionalFormatting sqref="A26:A26">
    <cfRule dxfId="3" priority="1" stopIfTrue="1" type="expression">
      <formula>EXACT(AX26,"2")</formula>
    </cfRule>
  </conditionalFormatting>
  <conditionalFormatting sqref="A26:A26">
    <cfRule dxfId="3" priority="1" stopIfTrue="1" type="expression">
      <formula>EXACT(AX26,"1")</formula>
    </cfRule>
  </conditionalFormatting>
  <conditionalFormatting sqref="G26:G26">
    <cfRule dxfId="0" priority="1" stopIfTrue="1" type="expression">
      <formula>EXACT(MID(AW26,7,1),"0")</formula>
    </cfRule>
  </conditionalFormatting>
  <conditionalFormatting sqref="G26:G26">
    <cfRule dxfId="1" priority="1" stopIfTrue="1" type="expression">
      <formula>EXACT(MID(AW26,7,1),"х")</formula>
    </cfRule>
  </conditionalFormatting>
  <conditionalFormatting sqref="H26:H26">
    <cfRule dxfId="0" priority="1" stopIfTrue="1" type="expression">
      <formula>EXACT(MID(AW26,9,1),"0")</formula>
    </cfRule>
  </conditionalFormatting>
  <conditionalFormatting sqref="H26:H26">
    <cfRule dxfId="1" priority="1" stopIfTrue="1" type="expression">
      <formula>EXACT(MID(AW26,9,1),"х")</formula>
    </cfRule>
  </conditionalFormatting>
  <conditionalFormatting sqref="O26:O26">
    <cfRule dxfId="0" priority="1" stopIfTrue="1" type="expression">
      <formula>EXACT(MID(AW26,23,1),"0")</formula>
    </cfRule>
  </conditionalFormatting>
  <conditionalFormatting sqref="O26:O26">
    <cfRule dxfId="1" priority="1" stopIfTrue="1" type="expression">
      <formula>EXACT(MID(AW26,23,1),"х")</formula>
    </cfRule>
  </conditionalFormatting>
  <conditionalFormatting sqref="P26:P26">
    <cfRule dxfId="0" priority="1" stopIfTrue="1" type="expression">
      <formula>EXACT(MID(AW26,25,1),"0")</formula>
    </cfRule>
  </conditionalFormatting>
  <conditionalFormatting sqref="P26:P26">
    <cfRule dxfId="1" priority="1" stopIfTrue="1" type="expression">
      <formula>EXACT(MID(AW26,25,1),"х")</formula>
    </cfRule>
  </conditionalFormatting>
  <conditionalFormatting sqref="Q26:Q26">
    <cfRule dxfId="0" priority="1" stopIfTrue="1" type="expression">
      <formula>EXACT(MID(AW26,27,1),"0")</formula>
    </cfRule>
  </conditionalFormatting>
  <conditionalFormatting sqref="Q26:Q26">
    <cfRule dxfId="1" priority="1" stopIfTrue="1" type="expression">
      <formula>EXACT(MID(AW26,27,1),"х")</formula>
    </cfRule>
  </conditionalFormatting>
  <conditionalFormatting sqref="R26:R26">
    <cfRule dxfId="0" priority="1" stopIfTrue="1" type="expression">
      <formula>EXACT(MID(AW26,29,1),"0")</formula>
    </cfRule>
  </conditionalFormatting>
  <conditionalFormatting sqref="R26:R26">
    <cfRule dxfId="1" priority="1" stopIfTrue="1" type="expression">
      <formula>EXACT(MID(AW26,29,1),"х")</formula>
    </cfRule>
  </conditionalFormatting>
  <conditionalFormatting sqref="U26:U26">
    <cfRule dxfId="0" priority="1" stopIfTrue="1" type="expression">
      <formula>EXACT(MID(AW26,35,1),"0")</formula>
    </cfRule>
  </conditionalFormatting>
  <conditionalFormatting sqref="U26:U26">
    <cfRule dxfId="1" priority="1" stopIfTrue="1" type="expression">
      <formula>EXACT(MID(AW26,35,1),"х")</formula>
    </cfRule>
  </conditionalFormatting>
  <conditionalFormatting sqref="V26:V26">
    <cfRule dxfId="0" priority="1" stopIfTrue="1" type="expression">
      <formula>EXACT(MID(AW26,37,1),"0")</formula>
    </cfRule>
  </conditionalFormatting>
  <conditionalFormatting sqref="V26:V26">
    <cfRule dxfId="1" priority="1" stopIfTrue="1" type="expression">
      <formula>EXACT(MID(AW26,37,1),"х")</formula>
    </cfRule>
  </conditionalFormatting>
  <conditionalFormatting sqref="AC26:AC26">
    <cfRule dxfId="0" priority="1" stopIfTrue="1" type="expression">
      <formula>EXACT(MID(AW26,51,1),"0")</formula>
    </cfRule>
  </conditionalFormatting>
  <conditionalFormatting sqref="AC26:AC26">
    <cfRule dxfId="1" priority="1" stopIfTrue="1" type="expression">
      <formula>EXACT(MID(AW26,51,1),"х")</formula>
    </cfRule>
  </conditionalFormatting>
  <conditionalFormatting sqref="AD26:AD26">
    <cfRule dxfId="0" priority="1" stopIfTrue="1" type="expression">
      <formula>EXACT(MID(AW26,53,1),"0")</formula>
    </cfRule>
  </conditionalFormatting>
  <conditionalFormatting sqref="AD26:AD26">
    <cfRule dxfId="1" priority="1" stopIfTrue="1" type="expression">
      <formula>EXACT(MID(AW26,53,1),"х")</formula>
    </cfRule>
  </conditionalFormatting>
  <conditionalFormatting sqref="AK26:AK26">
    <cfRule dxfId="0" priority="1" stopIfTrue="1" type="expression">
      <formula>EXACT(MID(AW26,67,1),"0")</formula>
    </cfRule>
  </conditionalFormatting>
  <conditionalFormatting sqref="AK26:AK26">
    <cfRule dxfId="1" priority="1" stopIfTrue="1" type="expression">
      <formula>EXACT(MID(AW26,67,1),"х")</formula>
    </cfRule>
  </conditionalFormatting>
  <conditionalFormatting sqref="AL26:AL26">
    <cfRule dxfId="0" priority="1" stopIfTrue="1" type="expression">
      <formula>EXACT(MID(AW26,69,1),"0")</formula>
    </cfRule>
  </conditionalFormatting>
  <conditionalFormatting sqref="AL26:AL26">
    <cfRule dxfId="1" priority="1" stopIfTrue="1" type="expression">
      <formula>EXACT(MID(AW26,69,1),"х")</formula>
    </cfRule>
  </conditionalFormatting>
  <conditionalFormatting sqref="AM26:AM26">
    <cfRule dxfId="0" priority="1" stopIfTrue="1" type="expression">
      <formula>EXACT(MID(AW26,71,1),"0")</formula>
    </cfRule>
  </conditionalFormatting>
  <conditionalFormatting sqref="AM26:AM26">
    <cfRule dxfId="1" priority="1" stopIfTrue="1" type="expression">
      <formula>EXACT(MID(AW26,71,1),"х")</formula>
    </cfRule>
  </conditionalFormatting>
  <conditionalFormatting sqref="AN26:AN26">
    <cfRule dxfId="0" priority="1" stopIfTrue="1" type="expression">
      <formula>EXACT(MID(AW26,73,1),"0")</formula>
    </cfRule>
  </conditionalFormatting>
  <conditionalFormatting sqref="AN26:AN26">
    <cfRule dxfId="1" priority="1" stopIfTrue="1" type="expression">
      <formula>EXACT(MID(AW26,73,1),"х")</formula>
    </cfRule>
  </conditionalFormatting>
  <conditionalFormatting sqref="AO26:AO26">
    <cfRule dxfId="0" priority="1" stopIfTrue="1" type="expression">
      <formula>EXACT(MID(AW26,75,1),"0")</formula>
    </cfRule>
  </conditionalFormatting>
  <conditionalFormatting sqref="AO26:AO26">
    <cfRule dxfId="1" priority="1" stopIfTrue="1" type="expression">
      <formula>EXACT(MID(AW26,75,1),"х")</formula>
    </cfRule>
  </conditionalFormatting>
  <conditionalFormatting sqref="AP26:AP26">
    <cfRule dxfId="0" priority="1" stopIfTrue="1" type="expression">
      <formula>EXACT(MID(AW26,77,1),"0")</formula>
    </cfRule>
  </conditionalFormatting>
  <conditionalFormatting sqref="AP26:AP26">
    <cfRule dxfId="1" priority="1" stopIfTrue="1" type="expression">
      <formula>EXACT(MID(AW26,77,1),"х")</formula>
    </cfRule>
  </conditionalFormatting>
  <conditionalFormatting sqref="Y26:Y26">
    <cfRule dxfId="0" priority="1" stopIfTrue="1" type="expression">
      <formula>EXACT(MID(AY26,43,1),"0")</formula>
    </cfRule>
  </conditionalFormatting>
  <conditionalFormatting sqref="Y26:Y26">
    <cfRule dxfId="1" priority="1" stopIfTrue="1" type="expression">
      <formula>EXACT(MID(AY26,43,1),"х")</formula>
    </cfRule>
  </conditionalFormatting>
  <conditionalFormatting sqref="Z26:Z26">
    <cfRule dxfId="0" priority="1" stopIfTrue="1" type="expression">
      <formula>EXACT(MID(AY26,45,1),"0")</formula>
    </cfRule>
  </conditionalFormatting>
  <conditionalFormatting sqref="Z26:Z26">
    <cfRule dxfId="1" priority="1" stopIfTrue="1" type="expression">
      <formula>EXACT(MID(AY26,45,1),"х")</formula>
    </cfRule>
  </conditionalFormatting>
  <conditionalFormatting sqref="AU26:AU26">
    <cfRule dxfId="0" priority="1" stopIfTrue="1" type="expression">
      <formula>EXACT(MID(AW26,87,1),"0")</formula>
    </cfRule>
  </conditionalFormatting>
  <conditionalFormatting sqref="AU26:AU26">
    <cfRule dxfId="1" priority="1" stopIfTrue="1" type="expression">
      <formula>EXACT(MID(AW26,87,1),"х")</formula>
    </cfRule>
  </conditionalFormatting>
  <conditionalFormatting sqref="AV26:AV26">
    <cfRule dxfId="0" priority="1" stopIfTrue="1" type="expression">
      <formula>EXACT(MID(AW26,89,1),"0")</formula>
    </cfRule>
  </conditionalFormatting>
  <conditionalFormatting sqref="AV26:AV26">
    <cfRule dxfId="1" priority="1" stopIfTrue="1" type="expression">
      <formula>EXACT(MID(AW26,89,1),"х")</formula>
    </cfRule>
  </conditionalFormatting>
  <conditionalFormatting sqref="X26:X26">
    <cfRule dxfId="0" priority="1" stopIfTrue="1" type="expression">
      <formula>EXACT(MID(AW26,41,1),"0")</formula>
    </cfRule>
  </conditionalFormatting>
  <conditionalFormatting sqref="X26:X26">
    <cfRule dxfId="1" priority="1" stopIfTrue="1" type="expression">
      <formula>EXACT(MID(AW26,41,1),"х")</formula>
    </cfRule>
  </conditionalFormatting>
  <conditionalFormatting sqref="AT26:AT26">
    <cfRule dxfId="0" priority="1" stopIfTrue="1" type="expression">
      <formula>EXACT(MID(AW26,85,1),"0")</formula>
    </cfRule>
  </conditionalFormatting>
  <conditionalFormatting sqref="AT26:AT26">
    <cfRule dxfId="1" priority="1" stopIfTrue="1" type="expression">
      <formula>EXACT(MID(AW26,85,1),"х")</formula>
    </cfRule>
  </conditionalFormatting>
  <conditionalFormatting sqref="E27:E27">
    <cfRule dxfId="0" priority="1" stopIfTrue="1" type="expression">
      <formula>EXACT(MID(AW27,3,1),"8")</formula>
    </cfRule>
  </conditionalFormatting>
  <conditionalFormatting sqref="E27:E27">
    <cfRule dxfId="0" priority="1" stopIfTrue="1" type="expression">
      <formula>EXACT(MID(AW27,3,1),"0")</formula>
    </cfRule>
  </conditionalFormatting>
  <conditionalFormatting sqref="E27:E27">
    <cfRule dxfId="2" priority="1" stopIfTrue="1" type="expression">
      <formula>EXACT(MID(AW27,3,1),"х")</formula>
    </cfRule>
  </conditionalFormatting>
  <conditionalFormatting sqref="F27:F27">
    <cfRule dxfId="0" priority="1" stopIfTrue="1" type="expression">
      <formula>EXACT(MID(AW27,5,1),"8")</formula>
    </cfRule>
  </conditionalFormatting>
  <conditionalFormatting sqref="F27:F27">
    <cfRule dxfId="0" priority="1" stopIfTrue="1" type="expression">
      <formula>EXACT(MID(AW27,5,1),"0")</formula>
    </cfRule>
  </conditionalFormatting>
  <conditionalFormatting sqref="F27:F27">
    <cfRule dxfId="1" priority="1" stopIfTrue="1" type="expression">
      <formula>EXACT(MID(AW27,5,1),"х")</formula>
    </cfRule>
  </conditionalFormatting>
  <conditionalFormatting sqref="I27:I27">
    <cfRule dxfId="0" priority="1" stopIfTrue="1" type="expression">
      <formula>EXACT(MID(AW27,11,1),"0")</formula>
    </cfRule>
  </conditionalFormatting>
  <conditionalFormatting sqref="I27:I27">
    <cfRule dxfId="1" priority="1" stopIfTrue="1" type="expression">
      <formula>EXACT(MID(AW27,11,1),"х")</formula>
    </cfRule>
  </conditionalFormatting>
  <conditionalFormatting sqref="J27:J27">
    <cfRule dxfId="0" priority="1" stopIfTrue="1" type="expression">
      <formula>EXACT(MID(AW27,13,1),"0")</formula>
    </cfRule>
  </conditionalFormatting>
  <conditionalFormatting sqref="J27:J27">
    <cfRule dxfId="1" priority="1" stopIfTrue="1" type="expression">
      <formula>EXACT(MID(AW27,13,1),"х")</formula>
    </cfRule>
  </conditionalFormatting>
  <conditionalFormatting sqref="K27:K27">
    <cfRule dxfId="0" priority="1" stopIfTrue="1" type="expression">
      <formula>EXACT(MID(AW27,15,1),"0")</formula>
    </cfRule>
  </conditionalFormatting>
  <conditionalFormatting sqref="K27:K27">
    <cfRule dxfId="1" priority="1" stopIfTrue="1" type="expression">
      <formula>EXACT(MID(AW27,15,1),"х")</formula>
    </cfRule>
  </conditionalFormatting>
  <conditionalFormatting sqref="L27:L27">
    <cfRule dxfId="0" priority="1" stopIfTrue="1" type="expression">
      <formula>EXACT(MID(AW27,17,1),"0")</formula>
    </cfRule>
  </conditionalFormatting>
  <conditionalFormatting sqref="L27:L27">
    <cfRule dxfId="1" priority="1" stopIfTrue="1" type="expression">
      <formula>EXACT(MID(AW27,17,1),"х")</formula>
    </cfRule>
  </conditionalFormatting>
  <conditionalFormatting sqref="M27:M27">
    <cfRule dxfId="0" priority="1" stopIfTrue="1" type="expression">
      <formula>EXACT(MID(AW27,19,1),"0")</formula>
    </cfRule>
  </conditionalFormatting>
  <conditionalFormatting sqref="M27:M27">
    <cfRule dxfId="1" priority="1" stopIfTrue="1" type="expression">
      <formula>EXACT(MID(AW27,19,1),"х")</formula>
    </cfRule>
  </conditionalFormatting>
  <conditionalFormatting sqref="N27:N27">
    <cfRule dxfId="0" priority="1" stopIfTrue="1" type="expression">
      <formula>EXACT(MID(AW27,21,1),"0")</formula>
    </cfRule>
  </conditionalFormatting>
  <conditionalFormatting sqref="N27:N27">
    <cfRule dxfId="1" priority="1" stopIfTrue="1" type="expression">
      <formula>EXACT(MID(AW27,21,1),"х")</formula>
    </cfRule>
  </conditionalFormatting>
  <conditionalFormatting sqref="S27:S27">
    <cfRule dxfId="0" priority="1" stopIfTrue="1" type="expression">
      <formula>EXACT(MID(AW27,31,1),"0")</formula>
    </cfRule>
  </conditionalFormatting>
  <conditionalFormatting sqref="S27:S27">
    <cfRule dxfId="1" priority="1" stopIfTrue="1" type="expression">
      <formula>EXACT(MID(AW27,31,1),"х")</formula>
    </cfRule>
  </conditionalFormatting>
  <conditionalFormatting sqref="T27:T27">
    <cfRule dxfId="0" priority="1" stopIfTrue="1" type="expression">
      <formula>EXACT(MID(AW27,33,1),"0")</formula>
    </cfRule>
  </conditionalFormatting>
  <conditionalFormatting sqref="T27:T27">
    <cfRule dxfId="1" priority="1" stopIfTrue="1" type="expression">
      <formula>EXACT(MID(AW27,33,1),"х")</formula>
    </cfRule>
  </conditionalFormatting>
  <conditionalFormatting sqref="W27:W27">
    <cfRule dxfId="0" priority="1" stopIfTrue="1" type="expression">
      <formula>EXACT(MID(AW27,39,1),"0")</formula>
    </cfRule>
  </conditionalFormatting>
  <conditionalFormatting sqref="W27:W27">
    <cfRule dxfId="1" priority="1" stopIfTrue="1" type="expression">
      <formula>EXACT(MID(AW27,39,1),"х")</formula>
    </cfRule>
  </conditionalFormatting>
  <conditionalFormatting sqref="AA27:AA27">
    <cfRule dxfId="0" priority="1" stopIfTrue="1" type="expression">
      <formula>EXACT(MID(AW27,47,1),"8")</formula>
    </cfRule>
  </conditionalFormatting>
  <conditionalFormatting sqref="AA27:AA27">
    <cfRule dxfId="0" priority="1" stopIfTrue="1" type="expression">
      <formula>EXACT(MID(AW27,47,1),"0")</formula>
    </cfRule>
  </conditionalFormatting>
  <conditionalFormatting sqref="AA27:AA27">
    <cfRule dxfId="1" priority="1" stopIfTrue="1" type="expression">
      <formula>EXACT(MID(AW27,47,1),"х")</formula>
    </cfRule>
  </conditionalFormatting>
  <conditionalFormatting sqref="AB27:AB27">
    <cfRule dxfId="0" priority="1" stopIfTrue="1" type="expression">
      <formula>EXACT(MID(AW27,49,1),"8")</formula>
    </cfRule>
  </conditionalFormatting>
  <conditionalFormatting sqref="AB27:AB27">
    <cfRule dxfId="0" priority="1" stopIfTrue="1" type="expression">
      <formula>EXACT(MID(AW27,49,1),"0")</formula>
    </cfRule>
  </conditionalFormatting>
  <conditionalFormatting sqref="AB27:AB27">
    <cfRule dxfId="1" priority="1" stopIfTrue="1" type="expression">
      <formula>EXACT(MID(AW27,49,1),"х")</formula>
    </cfRule>
  </conditionalFormatting>
  <conditionalFormatting sqref="AE27:AE27">
    <cfRule dxfId="0" priority="1" stopIfTrue="1" type="expression">
      <formula>EXACT(MID(AW27,55,1),"0")</formula>
    </cfRule>
  </conditionalFormatting>
  <conditionalFormatting sqref="AE27:AE27">
    <cfRule dxfId="1" priority="1" stopIfTrue="1" type="expression">
      <formula>EXACT(MID(AW27,55,1),"х")</formula>
    </cfRule>
  </conditionalFormatting>
  <conditionalFormatting sqref="AF27:AF27">
    <cfRule dxfId="0" priority="1" stopIfTrue="1" type="expression">
      <formula>EXACT(MID(AW27,57,1),"0")</formula>
    </cfRule>
  </conditionalFormatting>
  <conditionalFormatting sqref="AF27:AF27">
    <cfRule dxfId="1" priority="1" stopIfTrue="1" type="expression">
      <formula>EXACT(MID(AW27,57,1),"х")</formula>
    </cfRule>
  </conditionalFormatting>
  <conditionalFormatting sqref="AG27:AG27">
    <cfRule dxfId="0" priority="1" stopIfTrue="1" type="expression">
      <formula>EXACT(MID(AW27,59,1),"0")</formula>
    </cfRule>
  </conditionalFormatting>
  <conditionalFormatting sqref="AG27:AG27">
    <cfRule dxfId="1" priority="1" stopIfTrue="1" type="expression">
      <formula>EXACT(MID(AW27,59,1),"х")</formula>
    </cfRule>
  </conditionalFormatting>
  <conditionalFormatting sqref="AH27:AH27">
    <cfRule dxfId="0" priority="1" stopIfTrue="1" type="expression">
      <formula>EXACT(MID(AW27,61,1),"0")</formula>
    </cfRule>
  </conditionalFormatting>
  <conditionalFormatting sqref="AH27:AH27">
    <cfRule dxfId="1" priority="1" stopIfTrue="1" type="expression">
      <formula>EXACT(MID(AW27,61,1),"х")</formula>
    </cfRule>
  </conditionalFormatting>
  <conditionalFormatting sqref="AI27:AI27">
    <cfRule dxfId="0" priority="1" stopIfTrue="1" type="expression">
      <formula>EXACT(MID(AW27,63,1),"0")</formula>
    </cfRule>
  </conditionalFormatting>
  <conditionalFormatting sqref="AI27:AI27">
    <cfRule dxfId="1" priority="1" stopIfTrue="1" type="expression">
      <formula>EXACT(MID(AW27,63,1),"х")</formula>
    </cfRule>
  </conditionalFormatting>
  <conditionalFormatting sqref="AJ27:AJ27">
    <cfRule dxfId="0" priority="1" stopIfTrue="1" type="expression">
      <formula>EXACT(MID(AW27,65,1),"0")</formula>
    </cfRule>
  </conditionalFormatting>
  <conditionalFormatting sqref="AJ27:AJ27">
    <cfRule dxfId="1" priority="1" stopIfTrue="1" type="expression">
      <formula>EXACT(MID(AW27,65,1),"х")</formula>
    </cfRule>
  </conditionalFormatting>
  <conditionalFormatting sqref="AQ27:AQ27">
    <cfRule dxfId="0" priority="1" stopIfTrue="1" type="expression">
      <formula>EXACT(MID(AW27,79,1),"0")</formula>
    </cfRule>
  </conditionalFormatting>
  <conditionalFormatting sqref="AQ27:AQ27">
    <cfRule dxfId="1" priority="1" stopIfTrue="1" type="expression">
      <formula>EXACT(MID(AW27,79,1),"х")</formula>
    </cfRule>
  </conditionalFormatting>
  <conditionalFormatting sqref="AR27:AR27">
    <cfRule dxfId="0" priority="1" stopIfTrue="1" type="expression">
      <formula>EXACT(MID(AW27,81,1),"0")</formula>
    </cfRule>
  </conditionalFormatting>
  <conditionalFormatting sqref="AR27:AR27">
    <cfRule dxfId="1" priority="1" stopIfTrue="1" type="expression">
      <formula>EXACT(MID(AW27,81,1),"х")</formula>
    </cfRule>
  </conditionalFormatting>
  <conditionalFormatting sqref="AS27:AS27">
    <cfRule dxfId="0" priority="1" stopIfTrue="1" type="expression">
      <formula>EXACT(MID(AW27,83,1),"0")</formula>
    </cfRule>
  </conditionalFormatting>
  <conditionalFormatting sqref="AS27:AS27">
    <cfRule dxfId="1" priority="1" stopIfTrue="1" type="expression">
      <formula>EXACT(MID(AW27,83,1),"х")</formula>
    </cfRule>
  </conditionalFormatting>
  <conditionalFormatting sqref="A27:A27">
    <cfRule dxfId="3" priority="1" stopIfTrue="1" type="expression">
      <formula>EXACT(AX27,"4")</formula>
    </cfRule>
  </conditionalFormatting>
  <conditionalFormatting sqref="A27:A27">
    <cfRule dxfId="3" priority="1" stopIfTrue="1" type="expression">
      <formula>EXACT(AX27,"2")</formula>
    </cfRule>
  </conditionalFormatting>
  <conditionalFormatting sqref="A27:A27">
    <cfRule dxfId="3" priority="1" stopIfTrue="1" type="expression">
      <formula>EXACT(AX27,"1")</formula>
    </cfRule>
  </conditionalFormatting>
  <conditionalFormatting sqref="G27:G27">
    <cfRule dxfId="0" priority="1" stopIfTrue="1" type="expression">
      <formula>EXACT(MID(AW27,7,1),"0")</formula>
    </cfRule>
  </conditionalFormatting>
  <conditionalFormatting sqref="G27:G27">
    <cfRule dxfId="1" priority="1" stopIfTrue="1" type="expression">
      <formula>EXACT(MID(AW27,7,1),"х")</formula>
    </cfRule>
  </conditionalFormatting>
  <conditionalFormatting sqref="H27:H27">
    <cfRule dxfId="0" priority="1" stopIfTrue="1" type="expression">
      <formula>EXACT(MID(AW27,9,1),"0")</formula>
    </cfRule>
  </conditionalFormatting>
  <conditionalFormatting sqref="H27:H27">
    <cfRule dxfId="1" priority="1" stopIfTrue="1" type="expression">
      <formula>EXACT(MID(AW27,9,1),"х")</formula>
    </cfRule>
  </conditionalFormatting>
  <conditionalFormatting sqref="O27:O27">
    <cfRule dxfId="0" priority="1" stopIfTrue="1" type="expression">
      <formula>EXACT(MID(AW27,23,1),"0")</formula>
    </cfRule>
  </conditionalFormatting>
  <conditionalFormatting sqref="O27:O27">
    <cfRule dxfId="1" priority="1" stopIfTrue="1" type="expression">
      <formula>EXACT(MID(AW27,23,1),"х")</formula>
    </cfRule>
  </conditionalFormatting>
  <conditionalFormatting sqref="P27:P27">
    <cfRule dxfId="0" priority="1" stopIfTrue="1" type="expression">
      <formula>EXACT(MID(AW27,25,1),"0")</formula>
    </cfRule>
  </conditionalFormatting>
  <conditionalFormatting sqref="P27:P27">
    <cfRule dxfId="1" priority="1" stopIfTrue="1" type="expression">
      <formula>EXACT(MID(AW27,25,1),"х")</formula>
    </cfRule>
  </conditionalFormatting>
  <conditionalFormatting sqref="Q27:Q27">
    <cfRule dxfId="0" priority="1" stopIfTrue="1" type="expression">
      <formula>EXACT(MID(AW27,27,1),"0")</formula>
    </cfRule>
  </conditionalFormatting>
  <conditionalFormatting sqref="Q27:Q27">
    <cfRule dxfId="1" priority="1" stopIfTrue="1" type="expression">
      <formula>EXACT(MID(AW27,27,1),"х")</formula>
    </cfRule>
  </conditionalFormatting>
  <conditionalFormatting sqref="R27:R27">
    <cfRule dxfId="0" priority="1" stopIfTrue="1" type="expression">
      <formula>EXACT(MID(AW27,29,1),"0")</formula>
    </cfRule>
  </conditionalFormatting>
  <conditionalFormatting sqref="R27:R27">
    <cfRule dxfId="1" priority="1" stopIfTrue="1" type="expression">
      <formula>EXACT(MID(AW27,29,1),"х")</formula>
    </cfRule>
  </conditionalFormatting>
  <conditionalFormatting sqref="U27:U27">
    <cfRule dxfId="0" priority="1" stopIfTrue="1" type="expression">
      <formula>EXACT(MID(AW27,35,1),"0")</formula>
    </cfRule>
  </conditionalFormatting>
  <conditionalFormatting sqref="U27:U27">
    <cfRule dxfId="1" priority="1" stopIfTrue="1" type="expression">
      <formula>EXACT(MID(AW27,35,1),"х")</formula>
    </cfRule>
  </conditionalFormatting>
  <conditionalFormatting sqref="V27:V27">
    <cfRule dxfId="0" priority="1" stopIfTrue="1" type="expression">
      <formula>EXACT(MID(AW27,37,1),"0")</formula>
    </cfRule>
  </conditionalFormatting>
  <conditionalFormatting sqref="V27:V27">
    <cfRule dxfId="1" priority="1" stopIfTrue="1" type="expression">
      <formula>EXACT(MID(AW27,37,1),"х")</formula>
    </cfRule>
  </conditionalFormatting>
  <conditionalFormatting sqref="AC27:AC27">
    <cfRule dxfId="0" priority="1" stopIfTrue="1" type="expression">
      <formula>EXACT(MID(AW27,51,1),"0")</formula>
    </cfRule>
  </conditionalFormatting>
  <conditionalFormatting sqref="AC27:AC27">
    <cfRule dxfId="1" priority="1" stopIfTrue="1" type="expression">
      <formula>EXACT(MID(AW27,51,1),"х")</formula>
    </cfRule>
  </conditionalFormatting>
  <conditionalFormatting sqref="AD27:AD27">
    <cfRule dxfId="0" priority="1" stopIfTrue="1" type="expression">
      <formula>EXACT(MID(AW27,53,1),"0")</formula>
    </cfRule>
  </conditionalFormatting>
  <conditionalFormatting sqref="AD27:AD27">
    <cfRule dxfId="1" priority="1" stopIfTrue="1" type="expression">
      <formula>EXACT(MID(AW27,53,1),"х")</formula>
    </cfRule>
  </conditionalFormatting>
  <conditionalFormatting sqref="AK27:AK27">
    <cfRule dxfId="0" priority="1" stopIfTrue="1" type="expression">
      <formula>EXACT(MID(AW27,67,1),"0")</formula>
    </cfRule>
  </conditionalFormatting>
  <conditionalFormatting sqref="AK27:AK27">
    <cfRule dxfId="1" priority="1" stopIfTrue="1" type="expression">
      <formula>EXACT(MID(AW27,67,1),"х")</formula>
    </cfRule>
  </conditionalFormatting>
  <conditionalFormatting sqref="AL27:AL27">
    <cfRule dxfId="0" priority="1" stopIfTrue="1" type="expression">
      <formula>EXACT(MID(AW27,69,1),"0")</formula>
    </cfRule>
  </conditionalFormatting>
  <conditionalFormatting sqref="AL27:AL27">
    <cfRule dxfId="1" priority="1" stopIfTrue="1" type="expression">
      <formula>EXACT(MID(AW27,69,1),"х")</formula>
    </cfRule>
  </conditionalFormatting>
  <conditionalFormatting sqref="AM27:AM27">
    <cfRule dxfId="0" priority="1" stopIfTrue="1" type="expression">
      <formula>EXACT(MID(AW27,71,1),"0")</formula>
    </cfRule>
  </conditionalFormatting>
  <conditionalFormatting sqref="AM27:AM27">
    <cfRule dxfId="1" priority="1" stopIfTrue="1" type="expression">
      <formula>EXACT(MID(AW27,71,1),"х")</formula>
    </cfRule>
  </conditionalFormatting>
  <conditionalFormatting sqref="AN27:AN27">
    <cfRule dxfId="0" priority="1" stopIfTrue="1" type="expression">
      <formula>EXACT(MID(AW27,73,1),"0")</formula>
    </cfRule>
  </conditionalFormatting>
  <conditionalFormatting sqref="AN27:AN27">
    <cfRule dxfId="1" priority="1" stopIfTrue="1" type="expression">
      <formula>EXACT(MID(AW27,73,1),"х")</formula>
    </cfRule>
  </conditionalFormatting>
  <conditionalFormatting sqref="AO27:AO27">
    <cfRule dxfId="0" priority="1" stopIfTrue="1" type="expression">
      <formula>EXACT(MID(AW27,75,1),"0")</formula>
    </cfRule>
  </conditionalFormatting>
  <conditionalFormatting sqref="AO27:AO27">
    <cfRule dxfId="1" priority="1" stopIfTrue="1" type="expression">
      <formula>EXACT(MID(AW27,75,1),"х")</formula>
    </cfRule>
  </conditionalFormatting>
  <conditionalFormatting sqref="AP27:AP27">
    <cfRule dxfId="0" priority="1" stopIfTrue="1" type="expression">
      <formula>EXACT(MID(AW27,77,1),"0")</formula>
    </cfRule>
  </conditionalFormatting>
  <conditionalFormatting sqref="AP27:AP27">
    <cfRule dxfId="1" priority="1" stopIfTrue="1" type="expression">
      <formula>EXACT(MID(AW27,77,1),"х")</formula>
    </cfRule>
  </conditionalFormatting>
  <conditionalFormatting sqref="Y27:Y27">
    <cfRule dxfId="0" priority="1" stopIfTrue="1" type="expression">
      <formula>EXACT(MID(AY27,43,1),"0")</formula>
    </cfRule>
  </conditionalFormatting>
  <conditionalFormatting sqref="Y27:Y27">
    <cfRule dxfId="1" priority="1" stopIfTrue="1" type="expression">
      <formula>EXACT(MID(AY27,43,1),"х")</formula>
    </cfRule>
  </conditionalFormatting>
  <conditionalFormatting sqref="Z27:Z27">
    <cfRule dxfId="0" priority="1" stopIfTrue="1" type="expression">
      <formula>EXACT(MID(AY27,45,1),"0")</formula>
    </cfRule>
  </conditionalFormatting>
  <conditionalFormatting sqref="Z27:Z27">
    <cfRule dxfId="1" priority="1" stopIfTrue="1" type="expression">
      <formula>EXACT(MID(AY27,45,1),"х")</formula>
    </cfRule>
  </conditionalFormatting>
  <conditionalFormatting sqref="AU27:AU27">
    <cfRule dxfId="0" priority="1" stopIfTrue="1" type="expression">
      <formula>EXACT(MID(AW27,87,1),"0")</formula>
    </cfRule>
  </conditionalFormatting>
  <conditionalFormatting sqref="AU27:AU27">
    <cfRule dxfId="1" priority="1" stopIfTrue="1" type="expression">
      <formula>EXACT(MID(AW27,87,1),"х")</formula>
    </cfRule>
  </conditionalFormatting>
  <conditionalFormatting sqref="AV27:AV27">
    <cfRule dxfId="0" priority="1" stopIfTrue="1" type="expression">
      <formula>EXACT(MID(AW27,89,1),"0")</formula>
    </cfRule>
  </conditionalFormatting>
  <conditionalFormatting sqref="AV27:AV27">
    <cfRule dxfId="1" priority="1" stopIfTrue="1" type="expression">
      <formula>EXACT(MID(AW27,89,1),"х")</formula>
    </cfRule>
  </conditionalFormatting>
  <conditionalFormatting sqref="X27:X27">
    <cfRule dxfId="0" priority="1" stopIfTrue="1" type="expression">
      <formula>EXACT(MID(AW27,41,1),"0")</formula>
    </cfRule>
  </conditionalFormatting>
  <conditionalFormatting sqref="X27:X27">
    <cfRule dxfId="1" priority="1" stopIfTrue="1" type="expression">
      <formula>EXACT(MID(AW27,41,1),"х")</formula>
    </cfRule>
  </conditionalFormatting>
  <conditionalFormatting sqref="AT27:AT27">
    <cfRule dxfId="0" priority="1" stopIfTrue="1" type="expression">
      <formula>EXACT(MID(AW27,85,1),"0")</formula>
    </cfRule>
  </conditionalFormatting>
  <conditionalFormatting sqref="AT27:AT27">
    <cfRule dxfId="1" priority="1" stopIfTrue="1" type="expression">
      <formula>EXACT(MID(AW27,85,1),"х")</formula>
    </cfRule>
  </conditionalFormatting>
  <conditionalFormatting sqref="E28:E28">
    <cfRule dxfId="0" priority="1" stopIfTrue="1" type="expression">
      <formula>EXACT(MID(AW28,3,1),"8")</formula>
    </cfRule>
  </conditionalFormatting>
  <conditionalFormatting sqref="E28:E28">
    <cfRule dxfId="0" priority="1" stopIfTrue="1" type="expression">
      <formula>EXACT(MID(AW28,3,1),"0")</formula>
    </cfRule>
  </conditionalFormatting>
  <conditionalFormatting sqref="E28:E28">
    <cfRule dxfId="2" priority="1" stopIfTrue="1" type="expression">
      <formula>EXACT(MID(AW28,3,1),"х")</formula>
    </cfRule>
  </conditionalFormatting>
  <conditionalFormatting sqref="F28:F28">
    <cfRule dxfId="0" priority="1" stopIfTrue="1" type="expression">
      <formula>EXACT(MID(AW28,5,1),"8")</formula>
    </cfRule>
  </conditionalFormatting>
  <conditionalFormatting sqref="F28:F28">
    <cfRule dxfId="0" priority="1" stopIfTrue="1" type="expression">
      <formula>EXACT(MID(AW28,5,1),"0")</formula>
    </cfRule>
  </conditionalFormatting>
  <conditionalFormatting sqref="F28:F28">
    <cfRule dxfId="1" priority="1" stopIfTrue="1" type="expression">
      <formula>EXACT(MID(AW28,5,1),"х")</formula>
    </cfRule>
  </conditionalFormatting>
  <conditionalFormatting sqref="I28:I28">
    <cfRule dxfId="0" priority="1" stopIfTrue="1" type="expression">
      <formula>EXACT(MID(AW28,11,1),"0")</formula>
    </cfRule>
  </conditionalFormatting>
  <conditionalFormatting sqref="I28:I28">
    <cfRule dxfId="1" priority="1" stopIfTrue="1" type="expression">
      <formula>EXACT(MID(AW28,11,1),"х")</formula>
    </cfRule>
  </conditionalFormatting>
  <conditionalFormatting sqref="J28:J28">
    <cfRule dxfId="0" priority="1" stopIfTrue="1" type="expression">
      <formula>EXACT(MID(AW28,13,1),"0")</formula>
    </cfRule>
  </conditionalFormatting>
  <conditionalFormatting sqref="J28:J28">
    <cfRule dxfId="1" priority="1" stopIfTrue="1" type="expression">
      <formula>EXACT(MID(AW28,13,1),"х")</formula>
    </cfRule>
  </conditionalFormatting>
  <conditionalFormatting sqref="K28:K28">
    <cfRule dxfId="0" priority="1" stopIfTrue="1" type="expression">
      <formula>EXACT(MID(AW28,15,1),"0")</formula>
    </cfRule>
  </conditionalFormatting>
  <conditionalFormatting sqref="K28:K28">
    <cfRule dxfId="1" priority="1" stopIfTrue="1" type="expression">
      <formula>EXACT(MID(AW28,15,1),"х")</formula>
    </cfRule>
  </conditionalFormatting>
  <conditionalFormatting sqref="L28:L28">
    <cfRule dxfId="0" priority="1" stopIfTrue="1" type="expression">
      <formula>EXACT(MID(AW28,17,1),"0")</formula>
    </cfRule>
  </conditionalFormatting>
  <conditionalFormatting sqref="L28:L28">
    <cfRule dxfId="1" priority="1" stopIfTrue="1" type="expression">
      <formula>EXACT(MID(AW28,17,1),"х")</formula>
    </cfRule>
  </conditionalFormatting>
  <conditionalFormatting sqref="M28:M28">
    <cfRule dxfId="0" priority="1" stopIfTrue="1" type="expression">
      <formula>EXACT(MID(AW28,19,1),"0")</formula>
    </cfRule>
  </conditionalFormatting>
  <conditionalFormatting sqref="M28:M28">
    <cfRule dxfId="1" priority="1" stopIfTrue="1" type="expression">
      <formula>EXACT(MID(AW28,19,1),"х")</formula>
    </cfRule>
  </conditionalFormatting>
  <conditionalFormatting sqref="N28:N28">
    <cfRule dxfId="0" priority="1" stopIfTrue="1" type="expression">
      <formula>EXACT(MID(AW28,21,1),"0")</formula>
    </cfRule>
  </conditionalFormatting>
  <conditionalFormatting sqref="N28:N28">
    <cfRule dxfId="1" priority="1" stopIfTrue="1" type="expression">
      <formula>EXACT(MID(AW28,21,1),"х")</formula>
    </cfRule>
  </conditionalFormatting>
  <conditionalFormatting sqref="S28:S28">
    <cfRule dxfId="0" priority="1" stopIfTrue="1" type="expression">
      <formula>EXACT(MID(AW28,31,1),"0")</formula>
    </cfRule>
  </conditionalFormatting>
  <conditionalFormatting sqref="S28:S28">
    <cfRule dxfId="1" priority="1" stopIfTrue="1" type="expression">
      <formula>EXACT(MID(AW28,31,1),"х")</formula>
    </cfRule>
  </conditionalFormatting>
  <conditionalFormatting sqref="T28:T28">
    <cfRule dxfId="0" priority="1" stopIfTrue="1" type="expression">
      <formula>EXACT(MID(AW28,33,1),"0")</formula>
    </cfRule>
  </conditionalFormatting>
  <conditionalFormatting sqref="T28:T28">
    <cfRule dxfId="1" priority="1" stopIfTrue="1" type="expression">
      <formula>EXACT(MID(AW28,33,1),"х")</formula>
    </cfRule>
  </conditionalFormatting>
  <conditionalFormatting sqref="W28:W28">
    <cfRule dxfId="0" priority="1" stopIfTrue="1" type="expression">
      <formula>EXACT(MID(AW28,39,1),"0")</formula>
    </cfRule>
  </conditionalFormatting>
  <conditionalFormatting sqref="W28:W28">
    <cfRule dxfId="1" priority="1" stopIfTrue="1" type="expression">
      <formula>EXACT(MID(AW28,39,1),"х")</formula>
    </cfRule>
  </conditionalFormatting>
  <conditionalFormatting sqref="AA28:AA28">
    <cfRule dxfId="0" priority="1" stopIfTrue="1" type="expression">
      <formula>EXACT(MID(AW28,47,1),"8")</formula>
    </cfRule>
  </conditionalFormatting>
  <conditionalFormatting sqref="AA28:AA28">
    <cfRule dxfId="0" priority="1" stopIfTrue="1" type="expression">
      <formula>EXACT(MID(AW28,47,1),"0")</formula>
    </cfRule>
  </conditionalFormatting>
  <conditionalFormatting sqref="AA28:AA28">
    <cfRule dxfId="1" priority="1" stopIfTrue="1" type="expression">
      <formula>EXACT(MID(AW28,47,1),"х")</formula>
    </cfRule>
  </conditionalFormatting>
  <conditionalFormatting sqref="AB28:AB28">
    <cfRule dxfId="0" priority="1" stopIfTrue="1" type="expression">
      <formula>EXACT(MID(AW28,49,1),"8")</formula>
    </cfRule>
  </conditionalFormatting>
  <conditionalFormatting sqref="AB28:AB28">
    <cfRule dxfId="0" priority="1" stopIfTrue="1" type="expression">
      <formula>EXACT(MID(AW28,49,1),"0")</formula>
    </cfRule>
  </conditionalFormatting>
  <conditionalFormatting sqref="AB28:AB28">
    <cfRule dxfId="1" priority="1" stopIfTrue="1" type="expression">
      <formula>EXACT(MID(AW28,49,1),"х")</formula>
    </cfRule>
  </conditionalFormatting>
  <conditionalFormatting sqref="AE28:AE28">
    <cfRule dxfId="0" priority="1" stopIfTrue="1" type="expression">
      <formula>EXACT(MID(AW28,55,1),"0")</formula>
    </cfRule>
  </conditionalFormatting>
  <conditionalFormatting sqref="AE28:AE28">
    <cfRule dxfId="1" priority="1" stopIfTrue="1" type="expression">
      <formula>EXACT(MID(AW28,55,1),"х")</formula>
    </cfRule>
  </conditionalFormatting>
  <conditionalFormatting sqref="AF28:AF28">
    <cfRule dxfId="0" priority="1" stopIfTrue="1" type="expression">
      <formula>EXACT(MID(AW28,57,1),"0")</formula>
    </cfRule>
  </conditionalFormatting>
  <conditionalFormatting sqref="AF28:AF28">
    <cfRule dxfId="1" priority="1" stopIfTrue="1" type="expression">
      <formula>EXACT(MID(AW28,57,1),"х")</formula>
    </cfRule>
  </conditionalFormatting>
  <conditionalFormatting sqref="AG28:AG28">
    <cfRule dxfId="0" priority="1" stopIfTrue="1" type="expression">
      <formula>EXACT(MID(AW28,59,1),"0")</formula>
    </cfRule>
  </conditionalFormatting>
  <conditionalFormatting sqref="AG28:AG28">
    <cfRule dxfId="1" priority="1" stopIfTrue="1" type="expression">
      <formula>EXACT(MID(AW28,59,1),"х")</formula>
    </cfRule>
  </conditionalFormatting>
  <conditionalFormatting sqref="AH28:AH28">
    <cfRule dxfId="0" priority="1" stopIfTrue="1" type="expression">
      <formula>EXACT(MID(AW28,61,1),"0")</formula>
    </cfRule>
  </conditionalFormatting>
  <conditionalFormatting sqref="AH28:AH28">
    <cfRule dxfId="1" priority="1" stopIfTrue="1" type="expression">
      <formula>EXACT(MID(AW28,61,1),"х")</formula>
    </cfRule>
  </conditionalFormatting>
  <conditionalFormatting sqref="AI28:AI28">
    <cfRule dxfId="0" priority="1" stopIfTrue="1" type="expression">
      <formula>EXACT(MID(AW28,63,1),"0")</formula>
    </cfRule>
  </conditionalFormatting>
  <conditionalFormatting sqref="AI28:AI28">
    <cfRule dxfId="1" priority="1" stopIfTrue="1" type="expression">
      <formula>EXACT(MID(AW28,63,1),"х")</formula>
    </cfRule>
  </conditionalFormatting>
  <conditionalFormatting sqref="AJ28:AJ28">
    <cfRule dxfId="0" priority="1" stopIfTrue="1" type="expression">
      <formula>EXACT(MID(AW28,65,1),"0")</formula>
    </cfRule>
  </conditionalFormatting>
  <conditionalFormatting sqref="AJ28:AJ28">
    <cfRule dxfId="1" priority="1" stopIfTrue="1" type="expression">
      <formula>EXACT(MID(AW28,65,1),"х")</formula>
    </cfRule>
  </conditionalFormatting>
  <conditionalFormatting sqref="AQ28:AQ28">
    <cfRule dxfId="0" priority="1" stopIfTrue="1" type="expression">
      <formula>EXACT(MID(AW28,79,1),"0")</formula>
    </cfRule>
  </conditionalFormatting>
  <conditionalFormatting sqref="AQ28:AQ28">
    <cfRule dxfId="1" priority="1" stopIfTrue="1" type="expression">
      <formula>EXACT(MID(AW28,79,1),"х")</formula>
    </cfRule>
  </conditionalFormatting>
  <conditionalFormatting sqref="AR28:AR28">
    <cfRule dxfId="0" priority="1" stopIfTrue="1" type="expression">
      <formula>EXACT(MID(AW28,81,1),"0")</formula>
    </cfRule>
  </conditionalFormatting>
  <conditionalFormatting sqref="AR28:AR28">
    <cfRule dxfId="1" priority="1" stopIfTrue="1" type="expression">
      <formula>EXACT(MID(AW28,81,1),"х")</formula>
    </cfRule>
  </conditionalFormatting>
  <conditionalFormatting sqref="AS28:AS28">
    <cfRule dxfId="0" priority="1" stopIfTrue="1" type="expression">
      <formula>EXACT(MID(AW28,83,1),"0")</formula>
    </cfRule>
  </conditionalFormatting>
  <conditionalFormatting sqref="AS28:AS28">
    <cfRule dxfId="1" priority="1" stopIfTrue="1" type="expression">
      <formula>EXACT(MID(AW28,83,1),"х")</formula>
    </cfRule>
  </conditionalFormatting>
  <conditionalFormatting sqref="A28:A28">
    <cfRule dxfId="3" priority="1" stopIfTrue="1" type="expression">
      <formula>EXACT(AX28,"4")</formula>
    </cfRule>
  </conditionalFormatting>
  <conditionalFormatting sqref="A28:A28">
    <cfRule dxfId="3" priority="1" stopIfTrue="1" type="expression">
      <formula>EXACT(AX28,"2")</formula>
    </cfRule>
  </conditionalFormatting>
  <conditionalFormatting sqref="A28:A28">
    <cfRule dxfId="3" priority="1" stopIfTrue="1" type="expression">
      <formula>EXACT(AX28,"1")</formula>
    </cfRule>
  </conditionalFormatting>
  <conditionalFormatting sqref="G28:G28">
    <cfRule dxfId="0" priority="1" stopIfTrue="1" type="expression">
      <formula>EXACT(MID(AW28,7,1),"0")</formula>
    </cfRule>
  </conditionalFormatting>
  <conditionalFormatting sqref="G28:G28">
    <cfRule dxfId="1" priority="1" stopIfTrue="1" type="expression">
      <formula>EXACT(MID(AW28,7,1),"х")</formula>
    </cfRule>
  </conditionalFormatting>
  <conditionalFormatting sqref="H28:H28">
    <cfRule dxfId="0" priority="1" stopIfTrue="1" type="expression">
      <formula>EXACT(MID(AW28,9,1),"0")</formula>
    </cfRule>
  </conditionalFormatting>
  <conditionalFormatting sqref="H28:H28">
    <cfRule dxfId="1" priority="1" stopIfTrue="1" type="expression">
      <formula>EXACT(MID(AW28,9,1),"х")</formula>
    </cfRule>
  </conditionalFormatting>
  <conditionalFormatting sqref="O28:O28">
    <cfRule dxfId="0" priority="1" stopIfTrue="1" type="expression">
      <formula>EXACT(MID(AW28,23,1),"0")</formula>
    </cfRule>
  </conditionalFormatting>
  <conditionalFormatting sqref="O28:O28">
    <cfRule dxfId="1" priority="1" stopIfTrue="1" type="expression">
      <formula>EXACT(MID(AW28,23,1),"х")</formula>
    </cfRule>
  </conditionalFormatting>
  <conditionalFormatting sqref="P28:P28">
    <cfRule dxfId="0" priority="1" stopIfTrue="1" type="expression">
      <formula>EXACT(MID(AW28,25,1),"0")</formula>
    </cfRule>
  </conditionalFormatting>
  <conditionalFormatting sqref="P28:P28">
    <cfRule dxfId="1" priority="1" stopIfTrue="1" type="expression">
      <formula>EXACT(MID(AW28,25,1),"х")</formula>
    </cfRule>
  </conditionalFormatting>
  <conditionalFormatting sqref="Q28:Q28">
    <cfRule dxfId="0" priority="1" stopIfTrue="1" type="expression">
      <formula>EXACT(MID(AW28,27,1),"0")</formula>
    </cfRule>
  </conditionalFormatting>
  <conditionalFormatting sqref="Q28:Q28">
    <cfRule dxfId="1" priority="1" stopIfTrue="1" type="expression">
      <formula>EXACT(MID(AW28,27,1),"х")</formula>
    </cfRule>
  </conditionalFormatting>
  <conditionalFormatting sqref="R28:R28">
    <cfRule dxfId="0" priority="1" stopIfTrue="1" type="expression">
      <formula>EXACT(MID(AW28,29,1),"0")</formula>
    </cfRule>
  </conditionalFormatting>
  <conditionalFormatting sqref="R28:R28">
    <cfRule dxfId="1" priority="1" stopIfTrue="1" type="expression">
      <formula>EXACT(MID(AW28,29,1),"х")</formula>
    </cfRule>
  </conditionalFormatting>
  <conditionalFormatting sqref="U28:U28">
    <cfRule dxfId="0" priority="1" stopIfTrue="1" type="expression">
      <formula>EXACT(MID(AW28,35,1),"0")</formula>
    </cfRule>
  </conditionalFormatting>
  <conditionalFormatting sqref="U28:U28">
    <cfRule dxfId="1" priority="1" stopIfTrue="1" type="expression">
      <formula>EXACT(MID(AW28,35,1),"х")</formula>
    </cfRule>
  </conditionalFormatting>
  <conditionalFormatting sqref="V28:V28">
    <cfRule dxfId="0" priority="1" stopIfTrue="1" type="expression">
      <formula>EXACT(MID(AW28,37,1),"0")</formula>
    </cfRule>
  </conditionalFormatting>
  <conditionalFormatting sqref="V28:V28">
    <cfRule dxfId="1" priority="1" stopIfTrue="1" type="expression">
      <formula>EXACT(MID(AW28,37,1),"х")</formula>
    </cfRule>
  </conditionalFormatting>
  <conditionalFormatting sqref="AC28:AC28">
    <cfRule dxfId="0" priority="1" stopIfTrue="1" type="expression">
      <formula>EXACT(MID(AW28,51,1),"0")</formula>
    </cfRule>
  </conditionalFormatting>
  <conditionalFormatting sqref="AC28:AC28">
    <cfRule dxfId="1" priority="1" stopIfTrue="1" type="expression">
      <formula>EXACT(MID(AW28,51,1),"х")</formula>
    </cfRule>
  </conditionalFormatting>
  <conditionalFormatting sqref="AD28:AD28">
    <cfRule dxfId="0" priority="1" stopIfTrue="1" type="expression">
      <formula>EXACT(MID(AW28,53,1),"0")</formula>
    </cfRule>
  </conditionalFormatting>
  <conditionalFormatting sqref="AD28:AD28">
    <cfRule dxfId="1" priority="1" stopIfTrue="1" type="expression">
      <formula>EXACT(MID(AW28,53,1),"х")</formula>
    </cfRule>
  </conditionalFormatting>
  <conditionalFormatting sqref="AK28:AK28">
    <cfRule dxfId="0" priority="1" stopIfTrue="1" type="expression">
      <formula>EXACT(MID(AW28,67,1),"0")</formula>
    </cfRule>
  </conditionalFormatting>
  <conditionalFormatting sqref="AK28:AK28">
    <cfRule dxfId="1" priority="1" stopIfTrue="1" type="expression">
      <formula>EXACT(MID(AW28,67,1),"х")</formula>
    </cfRule>
  </conditionalFormatting>
  <conditionalFormatting sqref="AL28:AL28">
    <cfRule dxfId="0" priority="1" stopIfTrue="1" type="expression">
      <formula>EXACT(MID(AW28,69,1),"0")</formula>
    </cfRule>
  </conditionalFormatting>
  <conditionalFormatting sqref="AL28:AL28">
    <cfRule dxfId="1" priority="1" stopIfTrue="1" type="expression">
      <formula>EXACT(MID(AW28,69,1),"х")</formula>
    </cfRule>
  </conditionalFormatting>
  <conditionalFormatting sqref="AM28:AM28">
    <cfRule dxfId="0" priority="1" stopIfTrue="1" type="expression">
      <formula>EXACT(MID(AW28,71,1),"0")</formula>
    </cfRule>
  </conditionalFormatting>
  <conditionalFormatting sqref="AM28:AM28">
    <cfRule dxfId="1" priority="1" stopIfTrue="1" type="expression">
      <formula>EXACT(MID(AW28,71,1),"х")</formula>
    </cfRule>
  </conditionalFormatting>
  <conditionalFormatting sqref="AN28:AN28">
    <cfRule dxfId="0" priority="1" stopIfTrue="1" type="expression">
      <formula>EXACT(MID(AW28,73,1),"0")</formula>
    </cfRule>
  </conditionalFormatting>
  <conditionalFormatting sqref="AN28:AN28">
    <cfRule dxfId="1" priority="1" stopIfTrue="1" type="expression">
      <formula>EXACT(MID(AW28,73,1),"х")</formula>
    </cfRule>
  </conditionalFormatting>
  <conditionalFormatting sqref="AO28:AO28">
    <cfRule dxfId="0" priority="1" stopIfTrue="1" type="expression">
      <formula>EXACT(MID(AW28,75,1),"0")</formula>
    </cfRule>
  </conditionalFormatting>
  <conditionalFormatting sqref="AO28:AO28">
    <cfRule dxfId="1" priority="1" stopIfTrue="1" type="expression">
      <formula>EXACT(MID(AW28,75,1),"х")</formula>
    </cfRule>
  </conditionalFormatting>
  <conditionalFormatting sqref="AP28:AP28">
    <cfRule dxfId="0" priority="1" stopIfTrue="1" type="expression">
      <formula>EXACT(MID(AW28,77,1),"0")</formula>
    </cfRule>
  </conditionalFormatting>
  <conditionalFormatting sqref="AP28:AP28">
    <cfRule dxfId="1" priority="1" stopIfTrue="1" type="expression">
      <formula>EXACT(MID(AW28,77,1),"х")</formula>
    </cfRule>
  </conditionalFormatting>
  <conditionalFormatting sqref="Y28:Y28">
    <cfRule dxfId="0" priority="1" stopIfTrue="1" type="expression">
      <formula>EXACT(MID(AY28,43,1),"0")</formula>
    </cfRule>
  </conditionalFormatting>
  <conditionalFormatting sqref="Y28:Y28">
    <cfRule dxfId="1" priority="1" stopIfTrue="1" type="expression">
      <formula>EXACT(MID(AY28,43,1),"х")</formula>
    </cfRule>
  </conditionalFormatting>
  <conditionalFormatting sqref="Z28:Z28">
    <cfRule dxfId="0" priority="1" stopIfTrue="1" type="expression">
      <formula>EXACT(MID(AY28,45,1),"0")</formula>
    </cfRule>
  </conditionalFormatting>
  <conditionalFormatting sqref="Z28:Z28">
    <cfRule dxfId="1" priority="1" stopIfTrue="1" type="expression">
      <formula>EXACT(MID(AY28,45,1),"х")</formula>
    </cfRule>
  </conditionalFormatting>
  <conditionalFormatting sqref="AU28:AU28">
    <cfRule dxfId="0" priority="1" stopIfTrue="1" type="expression">
      <formula>EXACT(MID(AW28,87,1),"0")</formula>
    </cfRule>
  </conditionalFormatting>
  <conditionalFormatting sqref="AU28:AU28">
    <cfRule dxfId="1" priority="1" stopIfTrue="1" type="expression">
      <formula>EXACT(MID(AW28,87,1),"х")</formula>
    </cfRule>
  </conditionalFormatting>
  <conditionalFormatting sqref="AV28:AV28">
    <cfRule dxfId="0" priority="1" stopIfTrue="1" type="expression">
      <formula>EXACT(MID(AW28,89,1),"0")</formula>
    </cfRule>
  </conditionalFormatting>
  <conditionalFormatting sqref="AV28:AV28">
    <cfRule dxfId="1" priority="1" stopIfTrue="1" type="expression">
      <formula>EXACT(MID(AW28,89,1),"х")</formula>
    </cfRule>
  </conditionalFormatting>
  <conditionalFormatting sqref="X28:X28">
    <cfRule dxfId="0" priority="1" stopIfTrue="1" type="expression">
      <formula>EXACT(MID(AW28,41,1),"0")</formula>
    </cfRule>
  </conditionalFormatting>
  <conditionalFormatting sqref="X28:X28">
    <cfRule dxfId="1" priority="1" stopIfTrue="1" type="expression">
      <formula>EXACT(MID(AW28,41,1),"х")</formula>
    </cfRule>
  </conditionalFormatting>
  <conditionalFormatting sqref="AT28:AT28">
    <cfRule dxfId="0" priority="1" stopIfTrue="1" type="expression">
      <formula>EXACT(MID(AW28,85,1),"0")</formula>
    </cfRule>
  </conditionalFormatting>
  <conditionalFormatting sqref="AT28:AT28">
    <cfRule dxfId="1" priority="1" stopIfTrue="1" type="expression">
      <formula>EXACT(MID(AW28,85,1),"х")</formula>
    </cfRule>
  </conditionalFormatting>
  <conditionalFormatting sqref="E29:E29">
    <cfRule dxfId="0" priority="1" stopIfTrue="1" type="expression">
      <formula>EXACT(MID(AW29,3,1),"8")</formula>
    </cfRule>
  </conditionalFormatting>
  <conditionalFormatting sqref="E29:E29">
    <cfRule dxfId="0" priority="1" stopIfTrue="1" type="expression">
      <formula>EXACT(MID(AW29,3,1),"0")</formula>
    </cfRule>
  </conditionalFormatting>
  <conditionalFormatting sqref="E29:E29">
    <cfRule dxfId="2" priority="1" stopIfTrue="1" type="expression">
      <formula>EXACT(MID(AW29,3,1),"х")</formula>
    </cfRule>
  </conditionalFormatting>
  <conditionalFormatting sqref="F29:F29">
    <cfRule dxfId="0" priority="1" stopIfTrue="1" type="expression">
      <formula>EXACT(MID(AW29,5,1),"8")</formula>
    </cfRule>
  </conditionalFormatting>
  <conditionalFormatting sqref="F29:F29">
    <cfRule dxfId="0" priority="1" stopIfTrue="1" type="expression">
      <formula>EXACT(MID(AW29,5,1),"0")</formula>
    </cfRule>
  </conditionalFormatting>
  <conditionalFormatting sqref="F29:F29">
    <cfRule dxfId="1" priority="1" stopIfTrue="1" type="expression">
      <formula>EXACT(MID(AW29,5,1),"х")</formula>
    </cfRule>
  </conditionalFormatting>
  <conditionalFormatting sqref="I29:I29">
    <cfRule dxfId="0" priority="1" stopIfTrue="1" type="expression">
      <formula>EXACT(MID(AW29,11,1),"0")</formula>
    </cfRule>
  </conditionalFormatting>
  <conditionalFormatting sqref="I29:I29">
    <cfRule dxfId="1" priority="1" stopIfTrue="1" type="expression">
      <formula>EXACT(MID(AW29,11,1),"х")</formula>
    </cfRule>
  </conditionalFormatting>
  <conditionalFormatting sqref="J29:J29">
    <cfRule dxfId="0" priority="1" stopIfTrue="1" type="expression">
      <formula>EXACT(MID(AW29,13,1),"0")</formula>
    </cfRule>
  </conditionalFormatting>
  <conditionalFormatting sqref="J29:J29">
    <cfRule dxfId="1" priority="1" stopIfTrue="1" type="expression">
      <formula>EXACT(MID(AW29,13,1),"х")</formula>
    </cfRule>
  </conditionalFormatting>
  <conditionalFormatting sqref="K29:K29">
    <cfRule dxfId="0" priority="1" stopIfTrue="1" type="expression">
      <formula>EXACT(MID(AW29,15,1),"0")</formula>
    </cfRule>
  </conditionalFormatting>
  <conditionalFormatting sqref="K29:K29">
    <cfRule dxfId="1" priority="1" stopIfTrue="1" type="expression">
      <formula>EXACT(MID(AW29,15,1),"х")</formula>
    </cfRule>
  </conditionalFormatting>
  <conditionalFormatting sqref="L29:L29">
    <cfRule dxfId="0" priority="1" stopIfTrue="1" type="expression">
      <formula>EXACT(MID(AW29,17,1),"0")</formula>
    </cfRule>
  </conditionalFormatting>
  <conditionalFormatting sqref="L29:L29">
    <cfRule dxfId="1" priority="1" stopIfTrue="1" type="expression">
      <formula>EXACT(MID(AW29,17,1),"х")</formula>
    </cfRule>
  </conditionalFormatting>
  <conditionalFormatting sqref="M29:M29">
    <cfRule dxfId="0" priority="1" stopIfTrue="1" type="expression">
      <formula>EXACT(MID(AW29,19,1),"0")</formula>
    </cfRule>
  </conditionalFormatting>
  <conditionalFormatting sqref="M29:M29">
    <cfRule dxfId="1" priority="1" stopIfTrue="1" type="expression">
      <formula>EXACT(MID(AW29,19,1),"х")</formula>
    </cfRule>
  </conditionalFormatting>
  <conditionalFormatting sqref="N29:N29">
    <cfRule dxfId="0" priority="1" stopIfTrue="1" type="expression">
      <formula>EXACT(MID(AW29,21,1),"0")</formula>
    </cfRule>
  </conditionalFormatting>
  <conditionalFormatting sqref="N29:N29">
    <cfRule dxfId="1" priority="1" stopIfTrue="1" type="expression">
      <formula>EXACT(MID(AW29,21,1),"х")</formula>
    </cfRule>
  </conditionalFormatting>
  <conditionalFormatting sqref="S29:S29">
    <cfRule dxfId="0" priority="1" stopIfTrue="1" type="expression">
      <formula>EXACT(MID(AW29,31,1),"0")</formula>
    </cfRule>
  </conditionalFormatting>
  <conditionalFormatting sqref="S29:S29">
    <cfRule dxfId="1" priority="1" stopIfTrue="1" type="expression">
      <formula>EXACT(MID(AW29,31,1),"х")</formula>
    </cfRule>
  </conditionalFormatting>
  <conditionalFormatting sqref="T29:T29">
    <cfRule dxfId="0" priority="1" stopIfTrue="1" type="expression">
      <formula>EXACT(MID(AW29,33,1),"0")</formula>
    </cfRule>
  </conditionalFormatting>
  <conditionalFormatting sqref="T29:T29">
    <cfRule dxfId="1" priority="1" stopIfTrue="1" type="expression">
      <formula>EXACT(MID(AW29,33,1),"х")</formula>
    </cfRule>
  </conditionalFormatting>
  <conditionalFormatting sqref="W29:W29">
    <cfRule dxfId="0" priority="1" stopIfTrue="1" type="expression">
      <formula>EXACT(MID(AW29,39,1),"0")</formula>
    </cfRule>
  </conditionalFormatting>
  <conditionalFormatting sqref="W29:W29">
    <cfRule dxfId="1" priority="1" stopIfTrue="1" type="expression">
      <formula>EXACT(MID(AW29,39,1),"х")</formula>
    </cfRule>
  </conditionalFormatting>
  <conditionalFormatting sqref="AA29:AA29">
    <cfRule dxfId="0" priority="1" stopIfTrue="1" type="expression">
      <formula>EXACT(MID(AW29,47,1),"8")</formula>
    </cfRule>
  </conditionalFormatting>
  <conditionalFormatting sqref="AA29:AA29">
    <cfRule dxfId="0" priority="1" stopIfTrue="1" type="expression">
      <formula>EXACT(MID(AW29,47,1),"0")</formula>
    </cfRule>
  </conditionalFormatting>
  <conditionalFormatting sqref="AA29:AA29">
    <cfRule dxfId="1" priority="1" stopIfTrue="1" type="expression">
      <formula>EXACT(MID(AW29,47,1),"х")</formula>
    </cfRule>
  </conditionalFormatting>
  <conditionalFormatting sqref="AB29:AB29">
    <cfRule dxfId="0" priority="1" stopIfTrue="1" type="expression">
      <formula>EXACT(MID(AW29,49,1),"8")</formula>
    </cfRule>
  </conditionalFormatting>
  <conditionalFormatting sqref="AB29:AB29">
    <cfRule dxfId="0" priority="1" stopIfTrue="1" type="expression">
      <formula>EXACT(MID(AW29,49,1),"0")</formula>
    </cfRule>
  </conditionalFormatting>
  <conditionalFormatting sqref="AB29:AB29">
    <cfRule dxfId="1" priority="1" stopIfTrue="1" type="expression">
      <formula>EXACT(MID(AW29,49,1),"х")</formula>
    </cfRule>
  </conditionalFormatting>
  <conditionalFormatting sqref="AE29:AE29">
    <cfRule dxfId="0" priority="1" stopIfTrue="1" type="expression">
      <formula>EXACT(MID(AW29,55,1),"0")</formula>
    </cfRule>
  </conditionalFormatting>
  <conditionalFormatting sqref="AE29:AE29">
    <cfRule dxfId="1" priority="1" stopIfTrue="1" type="expression">
      <formula>EXACT(MID(AW29,55,1),"х")</formula>
    </cfRule>
  </conditionalFormatting>
  <conditionalFormatting sqref="AF29:AF29">
    <cfRule dxfId="0" priority="1" stopIfTrue="1" type="expression">
      <formula>EXACT(MID(AW29,57,1),"0")</formula>
    </cfRule>
  </conditionalFormatting>
  <conditionalFormatting sqref="AF29:AF29">
    <cfRule dxfId="1" priority="1" stopIfTrue="1" type="expression">
      <formula>EXACT(MID(AW29,57,1),"х")</formula>
    </cfRule>
  </conditionalFormatting>
  <conditionalFormatting sqref="AG29:AG29">
    <cfRule dxfId="0" priority="1" stopIfTrue="1" type="expression">
      <formula>EXACT(MID(AW29,59,1),"0")</formula>
    </cfRule>
  </conditionalFormatting>
  <conditionalFormatting sqref="AG29:AG29">
    <cfRule dxfId="1" priority="1" stopIfTrue="1" type="expression">
      <formula>EXACT(MID(AW29,59,1),"х")</formula>
    </cfRule>
  </conditionalFormatting>
  <conditionalFormatting sqref="AH29:AH29">
    <cfRule dxfId="0" priority="1" stopIfTrue="1" type="expression">
      <formula>EXACT(MID(AW29,61,1),"0")</formula>
    </cfRule>
  </conditionalFormatting>
  <conditionalFormatting sqref="AH29:AH29">
    <cfRule dxfId="1" priority="1" stopIfTrue="1" type="expression">
      <formula>EXACT(MID(AW29,61,1),"х")</formula>
    </cfRule>
  </conditionalFormatting>
  <conditionalFormatting sqref="AI29:AI29">
    <cfRule dxfId="0" priority="1" stopIfTrue="1" type="expression">
      <formula>EXACT(MID(AW29,63,1),"0")</formula>
    </cfRule>
  </conditionalFormatting>
  <conditionalFormatting sqref="AI29:AI29">
    <cfRule dxfId="1" priority="1" stopIfTrue="1" type="expression">
      <formula>EXACT(MID(AW29,63,1),"х")</formula>
    </cfRule>
  </conditionalFormatting>
  <conditionalFormatting sqref="AJ29:AJ29">
    <cfRule dxfId="0" priority="1" stopIfTrue="1" type="expression">
      <formula>EXACT(MID(AW29,65,1),"0")</formula>
    </cfRule>
  </conditionalFormatting>
  <conditionalFormatting sqref="AJ29:AJ29">
    <cfRule dxfId="1" priority="1" stopIfTrue="1" type="expression">
      <formula>EXACT(MID(AW29,65,1),"х")</formula>
    </cfRule>
  </conditionalFormatting>
  <conditionalFormatting sqref="AQ29:AQ29">
    <cfRule dxfId="0" priority="1" stopIfTrue="1" type="expression">
      <formula>EXACT(MID(AW29,79,1),"0")</formula>
    </cfRule>
  </conditionalFormatting>
  <conditionalFormatting sqref="AQ29:AQ29">
    <cfRule dxfId="1" priority="1" stopIfTrue="1" type="expression">
      <formula>EXACT(MID(AW29,79,1),"х")</formula>
    </cfRule>
  </conditionalFormatting>
  <conditionalFormatting sqref="AR29:AR29">
    <cfRule dxfId="0" priority="1" stopIfTrue="1" type="expression">
      <formula>EXACT(MID(AW29,81,1),"0")</formula>
    </cfRule>
  </conditionalFormatting>
  <conditionalFormatting sqref="AR29:AR29">
    <cfRule dxfId="1" priority="1" stopIfTrue="1" type="expression">
      <formula>EXACT(MID(AW29,81,1),"х")</formula>
    </cfRule>
  </conditionalFormatting>
  <conditionalFormatting sqref="AS29:AS29">
    <cfRule dxfId="0" priority="1" stopIfTrue="1" type="expression">
      <formula>EXACT(MID(AW29,83,1),"0")</formula>
    </cfRule>
  </conditionalFormatting>
  <conditionalFormatting sqref="AS29:AS29">
    <cfRule dxfId="1" priority="1" stopIfTrue="1" type="expression">
      <formula>EXACT(MID(AW29,83,1),"х")</formula>
    </cfRule>
  </conditionalFormatting>
  <conditionalFormatting sqref="A29:A29">
    <cfRule dxfId="3" priority="1" stopIfTrue="1" type="expression">
      <formula>EXACT(AX29,"4")</formula>
    </cfRule>
  </conditionalFormatting>
  <conditionalFormatting sqref="A29:A29">
    <cfRule dxfId="3" priority="1" stopIfTrue="1" type="expression">
      <formula>EXACT(AX29,"2")</formula>
    </cfRule>
  </conditionalFormatting>
  <conditionalFormatting sqref="A29:A29">
    <cfRule dxfId="3" priority="1" stopIfTrue="1" type="expression">
      <formula>EXACT(AX29,"1")</formula>
    </cfRule>
  </conditionalFormatting>
  <conditionalFormatting sqref="G29:G29">
    <cfRule dxfId="0" priority="1" stopIfTrue="1" type="expression">
      <formula>EXACT(MID(AW29,7,1),"0")</formula>
    </cfRule>
  </conditionalFormatting>
  <conditionalFormatting sqref="G29:G29">
    <cfRule dxfId="1" priority="1" stopIfTrue="1" type="expression">
      <formula>EXACT(MID(AW29,7,1),"х")</formula>
    </cfRule>
  </conditionalFormatting>
  <conditionalFormatting sqref="H29:H29">
    <cfRule dxfId="0" priority="1" stopIfTrue="1" type="expression">
      <formula>EXACT(MID(AW29,9,1),"0")</formula>
    </cfRule>
  </conditionalFormatting>
  <conditionalFormatting sqref="H29:H29">
    <cfRule dxfId="1" priority="1" stopIfTrue="1" type="expression">
      <formula>EXACT(MID(AW29,9,1),"х")</formula>
    </cfRule>
  </conditionalFormatting>
  <conditionalFormatting sqref="O29:O29">
    <cfRule dxfId="0" priority="1" stopIfTrue="1" type="expression">
      <formula>EXACT(MID(AW29,23,1),"0")</formula>
    </cfRule>
  </conditionalFormatting>
  <conditionalFormatting sqref="O29:O29">
    <cfRule dxfId="1" priority="1" stopIfTrue="1" type="expression">
      <formula>EXACT(MID(AW29,23,1),"х")</formula>
    </cfRule>
  </conditionalFormatting>
  <conditionalFormatting sqref="P29:P29">
    <cfRule dxfId="0" priority="1" stopIfTrue="1" type="expression">
      <formula>EXACT(MID(AW29,25,1),"0")</formula>
    </cfRule>
  </conditionalFormatting>
  <conditionalFormatting sqref="P29:P29">
    <cfRule dxfId="1" priority="1" stopIfTrue="1" type="expression">
      <formula>EXACT(MID(AW29,25,1),"х")</formula>
    </cfRule>
  </conditionalFormatting>
  <conditionalFormatting sqref="Q29:Q29">
    <cfRule dxfId="0" priority="1" stopIfTrue="1" type="expression">
      <formula>EXACT(MID(AW29,27,1),"0")</formula>
    </cfRule>
  </conditionalFormatting>
  <conditionalFormatting sqref="Q29:Q29">
    <cfRule dxfId="1" priority="1" stopIfTrue="1" type="expression">
      <formula>EXACT(MID(AW29,27,1),"х")</formula>
    </cfRule>
  </conditionalFormatting>
  <conditionalFormatting sqref="R29:R29">
    <cfRule dxfId="0" priority="1" stopIfTrue="1" type="expression">
      <formula>EXACT(MID(AW29,29,1),"0")</formula>
    </cfRule>
  </conditionalFormatting>
  <conditionalFormatting sqref="R29:R29">
    <cfRule dxfId="1" priority="1" stopIfTrue="1" type="expression">
      <formula>EXACT(MID(AW29,29,1),"х")</formula>
    </cfRule>
  </conditionalFormatting>
  <conditionalFormatting sqref="U29:U29">
    <cfRule dxfId="0" priority="1" stopIfTrue="1" type="expression">
      <formula>EXACT(MID(AW29,35,1),"0")</formula>
    </cfRule>
  </conditionalFormatting>
  <conditionalFormatting sqref="U29:U29">
    <cfRule dxfId="1" priority="1" stopIfTrue="1" type="expression">
      <formula>EXACT(MID(AW29,35,1),"х")</formula>
    </cfRule>
  </conditionalFormatting>
  <conditionalFormatting sqref="V29:V29">
    <cfRule dxfId="0" priority="1" stopIfTrue="1" type="expression">
      <formula>EXACT(MID(AW29,37,1),"0")</formula>
    </cfRule>
  </conditionalFormatting>
  <conditionalFormatting sqref="V29:V29">
    <cfRule dxfId="1" priority="1" stopIfTrue="1" type="expression">
      <formula>EXACT(MID(AW29,37,1),"х")</formula>
    </cfRule>
  </conditionalFormatting>
  <conditionalFormatting sqref="AC29:AC29">
    <cfRule dxfId="0" priority="1" stopIfTrue="1" type="expression">
      <formula>EXACT(MID(AW29,51,1),"0")</formula>
    </cfRule>
  </conditionalFormatting>
  <conditionalFormatting sqref="AC29:AC29">
    <cfRule dxfId="1" priority="1" stopIfTrue="1" type="expression">
      <formula>EXACT(MID(AW29,51,1),"х")</formula>
    </cfRule>
  </conditionalFormatting>
  <conditionalFormatting sqref="AD29:AD29">
    <cfRule dxfId="0" priority="1" stopIfTrue="1" type="expression">
      <formula>EXACT(MID(AW29,53,1),"0")</formula>
    </cfRule>
  </conditionalFormatting>
  <conditionalFormatting sqref="AD29:AD29">
    <cfRule dxfId="1" priority="1" stopIfTrue="1" type="expression">
      <formula>EXACT(MID(AW29,53,1),"х")</formula>
    </cfRule>
  </conditionalFormatting>
  <conditionalFormatting sqref="AK29:AK29">
    <cfRule dxfId="0" priority="1" stopIfTrue="1" type="expression">
      <formula>EXACT(MID(AW29,67,1),"0")</formula>
    </cfRule>
  </conditionalFormatting>
  <conditionalFormatting sqref="AK29:AK29">
    <cfRule dxfId="1" priority="1" stopIfTrue="1" type="expression">
      <formula>EXACT(MID(AW29,67,1),"х")</formula>
    </cfRule>
  </conditionalFormatting>
  <conditionalFormatting sqref="AL29:AL29">
    <cfRule dxfId="0" priority="1" stopIfTrue="1" type="expression">
      <formula>EXACT(MID(AW29,69,1),"0")</formula>
    </cfRule>
  </conditionalFormatting>
  <conditionalFormatting sqref="AL29:AL29">
    <cfRule dxfId="1" priority="1" stopIfTrue="1" type="expression">
      <formula>EXACT(MID(AW29,69,1),"х")</formula>
    </cfRule>
  </conditionalFormatting>
  <conditionalFormatting sqref="AM29:AM29">
    <cfRule dxfId="0" priority="1" stopIfTrue="1" type="expression">
      <formula>EXACT(MID(AW29,71,1),"0")</formula>
    </cfRule>
  </conditionalFormatting>
  <conditionalFormatting sqref="AM29:AM29">
    <cfRule dxfId="1" priority="1" stopIfTrue="1" type="expression">
      <formula>EXACT(MID(AW29,71,1),"х")</formula>
    </cfRule>
  </conditionalFormatting>
  <conditionalFormatting sqref="AN29:AN29">
    <cfRule dxfId="0" priority="1" stopIfTrue="1" type="expression">
      <formula>EXACT(MID(AW29,73,1),"0")</formula>
    </cfRule>
  </conditionalFormatting>
  <conditionalFormatting sqref="AN29:AN29">
    <cfRule dxfId="1" priority="1" stopIfTrue="1" type="expression">
      <formula>EXACT(MID(AW29,73,1),"х")</formula>
    </cfRule>
  </conditionalFormatting>
  <conditionalFormatting sqref="AO29:AO29">
    <cfRule dxfId="0" priority="1" stopIfTrue="1" type="expression">
      <formula>EXACT(MID(AW29,75,1),"0")</formula>
    </cfRule>
  </conditionalFormatting>
  <conditionalFormatting sqref="AO29:AO29">
    <cfRule dxfId="1" priority="1" stopIfTrue="1" type="expression">
      <formula>EXACT(MID(AW29,75,1),"х")</formula>
    </cfRule>
  </conditionalFormatting>
  <conditionalFormatting sqref="AP29:AP29">
    <cfRule dxfId="0" priority="1" stopIfTrue="1" type="expression">
      <formula>EXACT(MID(AW29,77,1),"0")</formula>
    </cfRule>
  </conditionalFormatting>
  <conditionalFormatting sqref="AP29:AP29">
    <cfRule dxfId="1" priority="1" stopIfTrue="1" type="expression">
      <formula>EXACT(MID(AW29,77,1),"х")</formula>
    </cfRule>
  </conditionalFormatting>
  <conditionalFormatting sqref="Y29:Y29">
    <cfRule dxfId="0" priority="1" stopIfTrue="1" type="expression">
      <formula>EXACT(MID(AY29,43,1),"0")</formula>
    </cfRule>
  </conditionalFormatting>
  <conditionalFormatting sqref="Y29:Y29">
    <cfRule dxfId="1" priority="1" stopIfTrue="1" type="expression">
      <formula>EXACT(MID(AY29,43,1),"х")</formula>
    </cfRule>
  </conditionalFormatting>
  <conditionalFormatting sqref="Z29:Z29">
    <cfRule dxfId="0" priority="1" stopIfTrue="1" type="expression">
      <formula>EXACT(MID(AY29,45,1),"0")</formula>
    </cfRule>
  </conditionalFormatting>
  <conditionalFormatting sqref="Z29:Z29">
    <cfRule dxfId="1" priority="1" stopIfTrue="1" type="expression">
      <formula>EXACT(MID(AY29,45,1),"х")</formula>
    </cfRule>
  </conditionalFormatting>
  <conditionalFormatting sqref="AU29:AU29">
    <cfRule dxfId="0" priority="1" stopIfTrue="1" type="expression">
      <formula>EXACT(MID(AW29,87,1),"0")</formula>
    </cfRule>
  </conditionalFormatting>
  <conditionalFormatting sqref="AU29:AU29">
    <cfRule dxfId="1" priority="1" stopIfTrue="1" type="expression">
      <formula>EXACT(MID(AW29,87,1),"х")</formula>
    </cfRule>
  </conditionalFormatting>
  <conditionalFormatting sqref="AV29:AV29">
    <cfRule dxfId="0" priority="1" stopIfTrue="1" type="expression">
      <formula>EXACT(MID(AW29,89,1),"0")</formula>
    </cfRule>
  </conditionalFormatting>
  <conditionalFormatting sqref="AV29:AV29">
    <cfRule dxfId="1" priority="1" stopIfTrue="1" type="expression">
      <formula>EXACT(MID(AW29,89,1),"х")</formula>
    </cfRule>
  </conditionalFormatting>
  <conditionalFormatting sqref="X29:X29">
    <cfRule dxfId="0" priority="1" stopIfTrue="1" type="expression">
      <formula>EXACT(MID(AW29,41,1),"0")</formula>
    </cfRule>
  </conditionalFormatting>
  <conditionalFormatting sqref="X29:X29">
    <cfRule dxfId="1" priority="1" stopIfTrue="1" type="expression">
      <formula>EXACT(MID(AW29,41,1),"х")</formula>
    </cfRule>
  </conditionalFormatting>
  <conditionalFormatting sqref="AT29:AT29">
    <cfRule dxfId="0" priority="1" stopIfTrue="1" type="expression">
      <formula>EXACT(MID(AW29,85,1),"0")</formula>
    </cfRule>
  </conditionalFormatting>
  <conditionalFormatting sqref="AT29:AT29">
    <cfRule dxfId="1" priority="1" stopIfTrue="1" type="expression">
      <formula>EXACT(MID(AW29,85,1),"х")</formula>
    </cfRule>
  </conditionalFormatting>
  <conditionalFormatting sqref="E30:E30">
    <cfRule dxfId="0" priority="1" stopIfTrue="1" type="expression">
      <formula>EXACT(MID(AW30,3,1),"8")</formula>
    </cfRule>
  </conditionalFormatting>
  <conditionalFormatting sqref="E30:E30">
    <cfRule dxfId="0" priority="1" stopIfTrue="1" type="expression">
      <formula>EXACT(MID(AW30,3,1),"0")</formula>
    </cfRule>
  </conditionalFormatting>
  <conditionalFormatting sqref="E30:E30">
    <cfRule dxfId="2" priority="1" stopIfTrue="1" type="expression">
      <formula>EXACT(MID(AW30,3,1),"х")</formula>
    </cfRule>
  </conditionalFormatting>
  <conditionalFormatting sqref="F30:F30">
    <cfRule dxfId="0" priority="1" stopIfTrue="1" type="expression">
      <formula>EXACT(MID(AW30,5,1),"8")</formula>
    </cfRule>
  </conditionalFormatting>
  <conditionalFormatting sqref="F30:F30">
    <cfRule dxfId="0" priority="1" stopIfTrue="1" type="expression">
      <formula>EXACT(MID(AW30,5,1),"0")</formula>
    </cfRule>
  </conditionalFormatting>
  <conditionalFormatting sqref="F30:F30">
    <cfRule dxfId="1" priority="1" stopIfTrue="1" type="expression">
      <formula>EXACT(MID(AW30,5,1),"х")</formula>
    </cfRule>
  </conditionalFormatting>
  <conditionalFormatting sqref="I30:I30">
    <cfRule dxfId="0" priority="1" stopIfTrue="1" type="expression">
      <formula>EXACT(MID(AW30,11,1),"0")</formula>
    </cfRule>
  </conditionalFormatting>
  <conditionalFormatting sqref="I30:I30">
    <cfRule dxfId="1" priority="1" stopIfTrue="1" type="expression">
      <formula>EXACT(MID(AW30,11,1),"х")</formula>
    </cfRule>
  </conditionalFormatting>
  <conditionalFormatting sqref="J30:J30">
    <cfRule dxfId="0" priority="1" stopIfTrue="1" type="expression">
      <formula>EXACT(MID(AW30,13,1),"0")</formula>
    </cfRule>
  </conditionalFormatting>
  <conditionalFormatting sqref="J30:J30">
    <cfRule dxfId="1" priority="1" stopIfTrue="1" type="expression">
      <formula>EXACT(MID(AW30,13,1),"х")</formula>
    </cfRule>
  </conditionalFormatting>
  <conditionalFormatting sqref="K30:K30">
    <cfRule dxfId="0" priority="1" stopIfTrue="1" type="expression">
      <formula>EXACT(MID(AW30,15,1),"0")</formula>
    </cfRule>
  </conditionalFormatting>
  <conditionalFormatting sqref="K30:K30">
    <cfRule dxfId="1" priority="1" stopIfTrue="1" type="expression">
      <formula>EXACT(MID(AW30,15,1),"х")</formula>
    </cfRule>
  </conditionalFormatting>
  <conditionalFormatting sqref="L30:L30">
    <cfRule dxfId="0" priority="1" stopIfTrue="1" type="expression">
      <formula>EXACT(MID(AW30,17,1),"0")</formula>
    </cfRule>
  </conditionalFormatting>
  <conditionalFormatting sqref="L30:L30">
    <cfRule dxfId="1" priority="1" stopIfTrue="1" type="expression">
      <formula>EXACT(MID(AW30,17,1),"х")</formula>
    </cfRule>
  </conditionalFormatting>
  <conditionalFormatting sqref="M30:M30">
    <cfRule dxfId="0" priority="1" stopIfTrue="1" type="expression">
      <formula>EXACT(MID(AW30,19,1),"0")</formula>
    </cfRule>
  </conditionalFormatting>
  <conditionalFormatting sqref="M30:M30">
    <cfRule dxfId="1" priority="1" stopIfTrue="1" type="expression">
      <formula>EXACT(MID(AW30,19,1),"х")</formula>
    </cfRule>
  </conditionalFormatting>
  <conditionalFormatting sqref="N30:N30">
    <cfRule dxfId="0" priority="1" stopIfTrue="1" type="expression">
      <formula>EXACT(MID(AW30,21,1),"0")</formula>
    </cfRule>
  </conditionalFormatting>
  <conditionalFormatting sqref="N30:N30">
    <cfRule dxfId="1" priority="1" stopIfTrue="1" type="expression">
      <formula>EXACT(MID(AW30,21,1),"х")</formula>
    </cfRule>
  </conditionalFormatting>
  <conditionalFormatting sqref="S30:S30">
    <cfRule dxfId="0" priority="1" stopIfTrue="1" type="expression">
      <formula>EXACT(MID(AW30,31,1),"0")</formula>
    </cfRule>
  </conditionalFormatting>
  <conditionalFormatting sqref="S30:S30">
    <cfRule dxfId="1" priority="1" stopIfTrue="1" type="expression">
      <formula>EXACT(MID(AW30,31,1),"х")</formula>
    </cfRule>
  </conditionalFormatting>
  <conditionalFormatting sqref="T30:T30">
    <cfRule dxfId="0" priority="1" stopIfTrue="1" type="expression">
      <formula>EXACT(MID(AW30,33,1),"0")</formula>
    </cfRule>
  </conditionalFormatting>
  <conditionalFormatting sqref="T30:T30">
    <cfRule dxfId="1" priority="1" stopIfTrue="1" type="expression">
      <formula>EXACT(MID(AW30,33,1),"х")</formula>
    </cfRule>
  </conditionalFormatting>
  <conditionalFormatting sqref="W30:W30">
    <cfRule dxfId="0" priority="1" stopIfTrue="1" type="expression">
      <formula>EXACT(MID(AW30,39,1),"0")</formula>
    </cfRule>
  </conditionalFormatting>
  <conditionalFormatting sqref="W30:W30">
    <cfRule dxfId="1" priority="1" stopIfTrue="1" type="expression">
      <formula>EXACT(MID(AW30,39,1),"х")</formula>
    </cfRule>
  </conditionalFormatting>
  <conditionalFormatting sqref="AA30:AA30">
    <cfRule dxfId="0" priority="1" stopIfTrue="1" type="expression">
      <formula>EXACT(MID(AW30,47,1),"8")</formula>
    </cfRule>
  </conditionalFormatting>
  <conditionalFormatting sqref="AA30:AA30">
    <cfRule dxfId="0" priority="1" stopIfTrue="1" type="expression">
      <formula>EXACT(MID(AW30,47,1),"0")</formula>
    </cfRule>
  </conditionalFormatting>
  <conditionalFormatting sqref="AA30:AA30">
    <cfRule dxfId="1" priority="1" stopIfTrue="1" type="expression">
      <formula>EXACT(MID(AW30,47,1),"х")</formula>
    </cfRule>
  </conditionalFormatting>
  <conditionalFormatting sqref="AB30:AB30">
    <cfRule dxfId="0" priority="1" stopIfTrue="1" type="expression">
      <formula>EXACT(MID(AW30,49,1),"8")</formula>
    </cfRule>
  </conditionalFormatting>
  <conditionalFormatting sqref="AB30:AB30">
    <cfRule dxfId="0" priority="1" stopIfTrue="1" type="expression">
      <formula>EXACT(MID(AW30,49,1),"0")</formula>
    </cfRule>
  </conditionalFormatting>
  <conditionalFormatting sqref="AB30:AB30">
    <cfRule dxfId="1" priority="1" stopIfTrue="1" type="expression">
      <formula>EXACT(MID(AW30,49,1),"х")</formula>
    </cfRule>
  </conditionalFormatting>
  <conditionalFormatting sqref="AE30:AE30">
    <cfRule dxfId="0" priority="1" stopIfTrue="1" type="expression">
      <formula>EXACT(MID(AW30,55,1),"0")</formula>
    </cfRule>
  </conditionalFormatting>
  <conditionalFormatting sqref="AE30:AE30">
    <cfRule dxfId="1" priority="1" stopIfTrue="1" type="expression">
      <formula>EXACT(MID(AW30,55,1),"х")</formula>
    </cfRule>
  </conditionalFormatting>
  <conditionalFormatting sqref="AF30:AF30">
    <cfRule dxfId="0" priority="1" stopIfTrue="1" type="expression">
      <formula>EXACT(MID(AW30,57,1),"0")</formula>
    </cfRule>
  </conditionalFormatting>
  <conditionalFormatting sqref="AF30:AF30">
    <cfRule dxfId="1" priority="1" stopIfTrue="1" type="expression">
      <formula>EXACT(MID(AW30,57,1),"х")</formula>
    </cfRule>
  </conditionalFormatting>
  <conditionalFormatting sqref="AG30:AG30">
    <cfRule dxfId="0" priority="1" stopIfTrue="1" type="expression">
      <formula>EXACT(MID(AW30,59,1),"0")</formula>
    </cfRule>
  </conditionalFormatting>
  <conditionalFormatting sqref="AG30:AG30">
    <cfRule dxfId="1" priority="1" stopIfTrue="1" type="expression">
      <formula>EXACT(MID(AW30,59,1),"х")</formula>
    </cfRule>
  </conditionalFormatting>
  <conditionalFormatting sqref="AH30:AH30">
    <cfRule dxfId="0" priority="1" stopIfTrue="1" type="expression">
      <formula>EXACT(MID(AW30,61,1),"0")</formula>
    </cfRule>
  </conditionalFormatting>
  <conditionalFormatting sqref="AH30:AH30">
    <cfRule dxfId="1" priority="1" stopIfTrue="1" type="expression">
      <formula>EXACT(MID(AW30,61,1),"х")</formula>
    </cfRule>
  </conditionalFormatting>
  <conditionalFormatting sqref="AI30:AI30">
    <cfRule dxfId="0" priority="1" stopIfTrue="1" type="expression">
      <formula>EXACT(MID(AW30,63,1),"0")</formula>
    </cfRule>
  </conditionalFormatting>
  <conditionalFormatting sqref="AI30:AI30">
    <cfRule dxfId="1" priority="1" stopIfTrue="1" type="expression">
      <formula>EXACT(MID(AW30,63,1),"х")</formula>
    </cfRule>
  </conditionalFormatting>
  <conditionalFormatting sqref="AJ30:AJ30">
    <cfRule dxfId="0" priority="1" stopIfTrue="1" type="expression">
      <formula>EXACT(MID(AW30,65,1),"0")</formula>
    </cfRule>
  </conditionalFormatting>
  <conditionalFormatting sqref="AJ30:AJ30">
    <cfRule dxfId="1" priority="1" stopIfTrue="1" type="expression">
      <formula>EXACT(MID(AW30,65,1),"х")</formula>
    </cfRule>
  </conditionalFormatting>
  <conditionalFormatting sqref="AQ30:AQ30">
    <cfRule dxfId="0" priority="1" stopIfTrue="1" type="expression">
      <formula>EXACT(MID(AW30,79,1),"0")</formula>
    </cfRule>
  </conditionalFormatting>
  <conditionalFormatting sqref="AQ30:AQ30">
    <cfRule dxfId="1" priority="1" stopIfTrue="1" type="expression">
      <formula>EXACT(MID(AW30,79,1),"х")</formula>
    </cfRule>
  </conditionalFormatting>
  <conditionalFormatting sqref="AR30:AR30">
    <cfRule dxfId="0" priority="1" stopIfTrue="1" type="expression">
      <formula>EXACT(MID(AW30,81,1),"0")</formula>
    </cfRule>
  </conditionalFormatting>
  <conditionalFormatting sqref="AR30:AR30">
    <cfRule dxfId="1" priority="1" stopIfTrue="1" type="expression">
      <formula>EXACT(MID(AW30,81,1),"х")</formula>
    </cfRule>
  </conditionalFormatting>
  <conditionalFormatting sqref="AS30:AS30">
    <cfRule dxfId="0" priority="1" stopIfTrue="1" type="expression">
      <formula>EXACT(MID(AW30,83,1),"0")</formula>
    </cfRule>
  </conditionalFormatting>
  <conditionalFormatting sqref="AS30:AS30">
    <cfRule dxfId="1" priority="1" stopIfTrue="1" type="expression">
      <formula>EXACT(MID(AW30,83,1),"х")</formula>
    </cfRule>
  </conditionalFormatting>
  <conditionalFormatting sqref="A30:A30">
    <cfRule dxfId="3" priority="1" stopIfTrue="1" type="expression">
      <formula>EXACT(AX30,"4")</formula>
    </cfRule>
  </conditionalFormatting>
  <conditionalFormatting sqref="A30:A30">
    <cfRule dxfId="3" priority="1" stopIfTrue="1" type="expression">
      <formula>EXACT(AX30,"2")</formula>
    </cfRule>
  </conditionalFormatting>
  <conditionalFormatting sqref="A30:A30">
    <cfRule dxfId="3" priority="1" stopIfTrue="1" type="expression">
      <formula>EXACT(AX30,"1")</formula>
    </cfRule>
  </conditionalFormatting>
  <conditionalFormatting sqref="G30:G30">
    <cfRule dxfId="0" priority="1" stopIfTrue="1" type="expression">
      <formula>EXACT(MID(AW30,7,1),"0")</formula>
    </cfRule>
  </conditionalFormatting>
  <conditionalFormatting sqref="G30:G30">
    <cfRule dxfId="1" priority="1" stopIfTrue="1" type="expression">
      <formula>EXACT(MID(AW30,7,1),"х")</formula>
    </cfRule>
  </conditionalFormatting>
  <conditionalFormatting sqref="H30:H30">
    <cfRule dxfId="0" priority="1" stopIfTrue="1" type="expression">
      <formula>EXACT(MID(AW30,9,1),"0")</formula>
    </cfRule>
  </conditionalFormatting>
  <conditionalFormatting sqref="H30:H30">
    <cfRule dxfId="1" priority="1" stopIfTrue="1" type="expression">
      <formula>EXACT(MID(AW30,9,1),"х")</formula>
    </cfRule>
  </conditionalFormatting>
  <conditionalFormatting sqref="O30:O30">
    <cfRule dxfId="0" priority="1" stopIfTrue="1" type="expression">
      <formula>EXACT(MID(AW30,23,1),"0")</formula>
    </cfRule>
  </conditionalFormatting>
  <conditionalFormatting sqref="O30:O30">
    <cfRule dxfId="1" priority="1" stopIfTrue="1" type="expression">
      <formula>EXACT(MID(AW30,23,1),"х")</formula>
    </cfRule>
  </conditionalFormatting>
  <conditionalFormatting sqref="P30:P30">
    <cfRule dxfId="0" priority="1" stopIfTrue="1" type="expression">
      <formula>EXACT(MID(AW30,25,1),"0")</formula>
    </cfRule>
  </conditionalFormatting>
  <conditionalFormatting sqref="P30:P30">
    <cfRule dxfId="1" priority="1" stopIfTrue="1" type="expression">
      <formula>EXACT(MID(AW30,25,1),"х")</formula>
    </cfRule>
  </conditionalFormatting>
  <conditionalFormatting sqref="Q30:Q30">
    <cfRule dxfId="0" priority="1" stopIfTrue="1" type="expression">
      <formula>EXACT(MID(AW30,27,1),"0")</formula>
    </cfRule>
  </conditionalFormatting>
  <conditionalFormatting sqref="Q30:Q30">
    <cfRule dxfId="1" priority="1" stopIfTrue="1" type="expression">
      <formula>EXACT(MID(AW30,27,1),"х")</formula>
    </cfRule>
  </conditionalFormatting>
  <conditionalFormatting sqref="R30:R30">
    <cfRule dxfId="0" priority="1" stopIfTrue="1" type="expression">
      <formula>EXACT(MID(AW30,29,1),"0")</formula>
    </cfRule>
  </conditionalFormatting>
  <conditionalFormatting sqref="R30:R30">
    <cfRule dxfId="1" priority="1" stopIfTrue="1" type="expression">
      <formula>EXACT(MID(AW30,29,1),"х")</formula>
    </cfRule>
  </conditionalFormatting>
  <conditionalFormatting sqref="U30:U30">
    <cfRule dxfId="0" priority="1" stopIfTrue="1" type="expression">
      <formula>EXACT(MID(AW30,35,1),"0")</formula>
    </cfRule>
  </conditionalFormatting>
  <conditionalFormatting sqref="U30:U30">
    <cfRule dxfId="1" priority="1" stopIfTrue="1" type="expression">
      <formula>EXACT(MID(AW30,35,1),"х")</formula>
    </cfRule>
  </conditionalFormatting>
  <conditionalFormatting sqref="V30:V30">
    <cfRule dxfId="0" priority="1" stopIfTrue="1" type="expression">
      <formula>EXACT(MID(AW30,37,1),"0")</formula>
    </cfRule>
  </conditionalFormatting>
  <conditionalFormatting sqref="V30:V30">
    <cfRule dxfId="1" priority="1" stopIfTrue="1" type="expression">
      <formula>EXACT(MID(AW30,37,1),"х")</formula>
    </cfRule>
  </conditionalFormatting>
  <conditionalFormatting sqref="AC30:AC30">
    <cfRule dxfId="0" priority="1" stopIfTrue="1" type="expression">
      <formula>EXACT(MID(AW30,51,1),"0")</formula>
    </cfRule>
  </conditionalFormatting>
  <conditionalFormatting sqref="AC30:AC30">
    <cfRule dxfId="1" priority="1" stopIfTrue="1" type="expression">
      <formula>EXACT(MID(AW30,51,1),"х")</formula>
    </cfRule>
  </conditionalFormatting>
  <conditionalFormatting sqref="AD30:AD30">
    <cfRule dxfId="0" priority="1" stopIfTrue="1" type="expression">
      <formula>EXACT(MID(AW30,53,1),"0")</formula>
    </cfRule>
  </conditionalFormatting>
  <conditionalFormatting sqref="AD30:AD30">
    <cfRule dxfId="1" priority="1" stopIfTrue="1" type="expression">
      <formula>EXACT(MID(AW30,53,1),"х")</formula>
    </cfRule>
  </conditionalFormatting>
  <conditionalFormatting sqref="AK30:AK30">
    <cfRule dxfId="0" priority="1" stopIfTrue="1" type="expression">
      <formula>EXACT(MID(AW30,67,1),"0")</formula>
    </cfRule>
  </conditionalFormatting>
  <conditionalFormatting sqref="AK30:AK30">
    <cfRule dxfId="1" priority="1" stopIfTrue="1" type="expression">
      <formula>EXACT(MID(AW30,67,1),"х")</formula>
    </cfRule>
  </conditionalFormatting>
  <conditionalFormatting sqref="AL30:AL30">
    <cfRule dxfId="0" priority="1" stopIfTrue="1" type="expression">
      <formula>EXACT(MID(AW30,69,1),"0")</formula>
    </cfRule>
  </conditionalFormatting>
  <conditionalFormatting sqref="AL30:AL30">
    <cfRule dxfId="1" priority="1" stopIfTrue="1" type="expression">
      <formula>EXACT(MID(AW30,69,1),"х")</formula>
    </cfRule>
  </conditionalFormatting>
  <conditionalFormatting sqref="AM30:AM30">
    <cfRule dxfId="0" priority="1" stopIfTrue="1" type="expression">
      <formula>EXACT(MID(AW30,71,1),"0")</formula>
    </cfRule>
  </conditionalFormatting>
  <conditionalFormatting sqref="AM30:AM30">
    <cfRule dxfId="1" priority="1" stopIfTrue="1" type="expression">
      <formula>EXACT(MID(AW30,71,1),"х")</formula>
    </cfRule>
  </conditionalFormatting>
  <conditionalFormatting sqref="AN30:AN30">
    <cfRule dxfId="0" priority="1" stopIfTrue="1" type="expression">
      <formula>EXACT(MID(AW30,73,1),"0")</formula>
    </cfRule>
  </conditionalFormatting>
  <conditionalFormatting sqref="AN30:AN30">
    <cfRule dxfId="1" priority="1" stopIfTrue="1" type="expression">
      <formula>EXACT(MID(AW30,73,1),"х")</formula>
    </cfRule>
  </conditionalFormatting>
  <conditionalFormatting sqref="AO30:AO30">
    <cfRule dxfId="0" priority="1" stopIfTrue="1" type="expression">
      <formula>EXACT(MID(AW30,75,1),"0")</formula>
    </cfRule>
  </conditionalFormatting>
  <conditionalFormatting sqref="AO30:AO30">
    <cfRule dxfId="1" priority="1" stopIfTrue="1" type="expression">
      <formula>EXACT(MID(AW30,75,1),"х")</formula>
    </cfRule>
  </conditionalFormatting>
  <conditionalFormatting sqref="AP30:AP30">
    <cfRule dxfId="0" priority="1" stopIfTrue="1" type="expression">
      <formula>EXACT(MID(AW30,77,1),"0")</formula>
    </cfRule>
  </conditionalFormatting>
  <conditionalFormatting sqref="AP30:AP30">
    <cfRule dxfId="1" priority="1" stopIfTrue="1" type="expression">
      <formula>EXACT(MID(AW30,77,1),"х")</formula>
    </cfRule>
  </conditionalFormatting>
  <conditionalFormatting sqref="Y30:Y30">
    <cfRule dxfId="0" priority="1" stopIfTrue="1" type="expression">
      <formula>EXACT(MID(AY30,43,1),"0")</formula>
    </cfRule>
  </conditionalFormatting>
  <conditionalFormatting sqref="Y30:Y30">
    <cfRule dxfId="1" priority="1" stopIfTrue="1" type="expression">
      <formula>EXACT(MID(AY30,43,1),"х")</formula>
    </cfRule>
  </conditionalFormatting>
  <conditionalFormatting sqref="Z30:Z30">
    <cfRule dxfId="0" priority="1" stopIfTrue="1" type="expression">
      <formula>EXACT(MID(AY30,45,1),"0")</formula>
    </cfRule>
  </conditionalFormatting>
  <conditionalFormatting sqref="Z30:Z30">
    <cfRule dxfId="1" priority="1" stopIfTrue="1" type="expression">
      <formula>EXACT(MID(AY30,45,1),"х")</formula>
    </cfRule>
  </conditionalFormatting>
  <conditionalFormatting sqref="AU30:AU30">
    <cfRule dxfId="0" priority="1" stopIfTrue="1" type="expression">
      <formula>EXACT(MID(AW30,87,1),"0")</formula>
    </cfRule>
  </conditionalFormatting>
  <conditionalFormatting sqref="AU30:AU30">
    <cfRule dxfId="1" priority="1" stopIfTrue="1" type="expression">
      <formula>EXACT(MID(AW30,87,1),"х")</formula>
    </cfRule>
  </conditionalFormatting>
  <conditionalFormatting sqref="AV30:AV30">
    <cfRule dxfId="0" priority="1" stopIfTrue="1" type="expression">
      <formula>EXACT(MID(AW30,89,1),"0")</formula>
    </cfRule>
  </conditionalFormatting>
  <conditionalFormatting sqref="AV30:AV30">
    <cfRule dxfId="1" priority="1" stopIfTrue="1" type="expression">
      <formula>EXACT(MID(AW30,89,1),"х")</formula>
    </cfRule>
  </conditionalFormatting>
  <conditionalFormatting sqref="X30:X30">
    <cfRule dxfId="0" priority="1" stopIfTrue="1" type="expression">
      <formula>EXACT(MID(AW30,41,1),"0")</formula>
    </cfRule>
  </conditionalFormatting>
  <conditionalFormatting sqref="X30:X30">
    <cfRule dxfId="1" priority="1" stopIfTrue="1" type="expression">
      <formula>EXACT(MID(AW30,41,1),"х")</formula>
    </cfRule>
  </conditionalFormatting>
  <conditionalFormatting sqref="AT30:AT30">
    <cfRule dxfId="0" priority="1" stopIfTrue="1" type="expression">
      <formula>EXACT(MID(AW30,85,1),"0")</formula>
    </cfRule>
  </conditionalFormatting>
  <conditionalFormatting sqref="AT30:AT30">
    <cfRule dxfId="1" priority="1" stopIfTrue="1" type="expression">
      <formula>EXACT(MID(AW30,85,1),"х")</formula>
    </cfRule>
  </conditionalFormatting>
  <conditionalFormatting sqref="E31:E31">
    <cfRule dxfId="0" priority="1" stopIfTrue="1" type="expression">
      <formula>EXACT(MID(AW31,3,1),"8")</formula>
    </cfRule>
  </conditionalFormatting>
  <conditionalFormatting sqref="E31:E31">
    <cfRule dxfId="0" priority="1" stopIfTrue="1" type="expression">
      <formula>EXACT(MID(AW31,3,1),"0")</formula>
    </cfRule>
  </conditionalFormatting>
  <conditionalFormatting sqref="E31:E31">
    <cfRule dxfId="2" priority="1" stopIfTrue="1" type="expression">
      <formula>EXACT(MID(AW31,3,1),"х")</formula>
    </cfRule>
  </conditionalFormatting>
  <conditionalFormatting sqref="F31:F31">
    <cfRule dxfId="0" priority="1" stopIfTrue="1" type="expression">
      <formula>EXACT(MID(AW31,5,1),"8")</formula>
    </cfRule>
  </conditionalFormatting>
  <conditionalFormatting sqref="F31:F31">
    <cfRule dxfId="0" priority="1" stopIfTrue="1" type="expression">
      <formula>EXACT(MID(AW31,5,1),"0")</formula>
    </cfRule>
  </conditionalFormatting>
  <conditionalFormatting sqref="F31:F31">
    <cfRule dxfId="1" priority="1" stopIfTrue="1" type="expression">
      <formula>EXACT(MID(AW31,5,1),"х")</formula>
    </cfRule>
  </conditionalFormatting>
  <conditionalFormatting sqref="I31:I31">
    <cfRule dxfId="0" priority="1" stopIfTrue="1" type="expression">
      <formula>EXACT(MID(AW31,11,1),"0")</formula>
    </cfRule>
  </conditionalFormatting>
  <conditionalFormatting sqref="I31:I31">
    <cfRule dxfId="1" priority="1" stopIfTrue="1" type="expression">
      <formula>EXACT(MID(AW31,11,1),"х")</formula>
    </cfRule>
  </conditionalFormatting>
  <conditionalFormatting sqref="J31:J31">
    <cfRule dxfId="0" priority="1" stopIfTrue="1" type="expression">
      <formula>EXACT(MID(AW31,13,1),"0")</formula>
    </cfRule>
  </conditionalFormatting>
  <conditionalFormatting sqref="J31:J31">
    <cfRule dxfId="1" priority="1" stopIfTrue="1" type="expression">
      <formula>EXACT(MID(AW31,13,1),"х")</formula>
    </cfRule>
  </conditionalFormatting>
  <conditionalFormatting sqref="K31:K31">
    <cfRule dxfId="0" priority="1" stopIfTrue="1" type="expression">
      <formula>EXACT(MID(AW31,15,1),"0")</formula>
    </cfRule>
  </conditionalFormatting>
  <conditionalFormatting sqref="K31:K31">
    <cfRule dxfId="1" priority="1" stopIfTrue="1" type="expression">
      <formula>EXACT(MID(AW31,15,1),"х")</formula>
    </cfRule>
  </conditionalFormatting>
  <conditionalFormatting sqref="L31:L31">
    <cfRule dxfId="0" priority="1" stopIfTrue="1" type="expression">
      <formula>EXACT(MID(AW31,17,1),"0")</formula>
    </cfRule>
  </conditionalFormatting>
  <conditionalFormatting sqref="L31:L31">
    <cfRule dxfId="1" priority="1" stopIfTrue="1" type="expression">
      <formula>EXACT(MID(AW31,17,1),"х")</formula>
    </cfRule>
  </conditionalFormatting>
  <conditionalFormatting sqref="M31:M31">
    <cfRule dxfId="0" priority="1" stopIfTrue="1" type="expression">
      <formula>EXACT(MID(AW31,19,1),"0")</formula>
    </cfRule>
  </conditionalFormatting>
  <conditionalFormatting sqref="M31:M31">
    <cfRule dxfId="1" priority="1" stopIfTrue="1" type="expression">
      <formula>EXACT(MID(AW31,19,1),"х")</formula>
    </cfRule>
  </conditionalFormatting>
  <conditionalFormatting sqref="N31:N31">
    <cfRule dxfId="0" priority="1" stopIfTrue="1" type="expression">
      <formula>EXACT(MID(AW31,21,1),"0")</formula>
    </cfRule>
  </conditionalFormatting>
  <conditionalFormatting sqref="N31:N31">
    <cfRule dxfId="1" priority="1" stopIfTrue="1" type="expression">
      <formula>EXACT(MID(AW31,21,1),"х")</formula>
    </cfRule>
  </conditionalFormatting>
  <conditionalFormatting sqref="S31:S31">
    <cfRule dxfId="0" priority="1" stopIfTrue="1" type="expression">
      <formula>EXACT(MID(AW31,31,1),"0")</formula>
    </cfRule>
  </conditionalFormatting>
  <conditionalFormatting sqref="S31:S31">
    <cfRule dxfId="1" priority="1" stopIfTrue="1" type="expression">
      <formula>EXACT(MID(AW31,31,1),"х")</formula>
    </cfRule>
  </conditionalFormatting>
  <conditionalFormatting sqref="T31:T31">
    <cfRule dxfId="0" priority="1" stopIfTrue="1" type="expression">
      <formula>EXACT(MID(AW31,33,1),"0")</formula>
    </cfRule>
  </conditionalFormatting>
  <conditionalFormatting sqref="T31:T31">
    <cfRule dxfId="1" priority="1" stopIfTrue="1" type="expression">
      <formula>EXACT(MID(AW31,33,1),"х")</formula>
    </cfRule>
  </conditionalFormatting>
  <conditionalFormatting sqref="W31:W31">
    <cfRule dxfId="0" priority="1" stopIfTrue="1" type="expression">
      <formula>EXACT(MID(AW31,39,1),"0")</formula>
    </cfRule>
  </conditionalFormatting>
  <conditionalFormatting sqref="W31:W31">
    <cfRule dxfId="1" priority="1" stopIfTrue="1" type="expression">
      <formula>EXACT(MID(AW31,39,1),"х")</formula>
    </cfRule>
  </conditionalFormatting>
  <conditionalFormatting sqref="AA31:AA31">
    <cfRule dxfId="0" priority="1" stopIfTrue="1" type="expression">
      <formula>EXACT(MID(AW31,47,1),"8")</formula>
    </cfRule>
  </conditionalFormatting>
  <conditionalFormatting sqref="AA31:AA31">
    <cfRule dxfId="0" priority="1" stopIfTrue="1" type="expression">
      <formula>EXACT(MID(AW31,47,1),"0")</formula>
    </cfRule>
  </conditionalFormatting>
  <conditionalFormatting sqref="AA31:AA31">
    <cfRule dxfId="1" priority="1" stopIfTrue="1" type="expression">
      <formula>EXACT(MID(AW31,47,1),"х")</formula>
    </cfRule>
  </conditionalFormatting>
  <conditionalFormatting sqref="AB31:AB31">
    <cfRule dxfId="0" priority="1" stopIfTrue="1" type="expression">
      <formula>EXACT(MID(AW31,49,1),"8")</formula>
    </cfRule>
  </conditionalFormatting>
  <conditionalFormatting sqref="AB31:AB31">
    <cfRule dxfId="0" priority="1" stopIfTrue="1" type="expression">
      <formula>EXACT(MID(AW31,49,1),"0")</formula>
    </cfRule>
  </conditionalFormatting>
  <conditionalFormatting sqref="AB31:AB31">
    <cfRule dxfId="1" priority="1" stopIfTrue="1" type="expression">
      <formula>EXACT(MID(AW31,49,1),"х")</formula>
    </cfRule>
  </conditionalFormatting>
  <conditionalFormatting sqref="AE31:AE31">
    <cfRule dxfId="0" priority="1" stopIfTrue="1" type="expression">
      <formula>EXACT(MID(AW31,55,1),"0")</formula>
    </cfRule>
  </conditionalFormatting>
  <conditionalFormatting sqref="AE31:AE31">
    <cfRule dxfId="1" priority="1" stopIfTrue="1" type="expression">
      <formula>EXACT(MID(AW31,55,1),"х")</formula>
    </cfRule>
  </conditionalFormatting>
  <conditionalFormatting sqref="AF31:AF31">
    <cfRule dxfId="0" priority="1" stopIfTrue="1" type="expression">
      <formula>EXACT(MID(AW31,57,1),"0")</formula>
    </cfRule>
  </conditionalFormatting>
  <conditionalFormatting sqref="AF31:AF31">
    <cfRule dxfId="1" priority="1" stopIfTrue="1" type="expression">
      <formula>EXACT(MID(AW31,57,1),"х")</formula>
    </cfRule>
  </conditionalFormatting>
  <conditionalFormatting sqref="AG31:AG31">
    <cfRule dxfId="0" priority="1" stopIfTrue="1" type="expression">
      <formula>EXACT(MID(AW31,59,1),"0")</formula>
    </cfRule>
  </conditionalFormatting>
  <conditionalFormatting sqref="AG31:AG31">
    <cfRule dxfId="1" priority="1" stopIfTrue="1" type="expression">
      <formula>EXACT(MID(AW31,59,1),"х")</formula>
    </cfRule>
  </conditionalFormatting>
  <conditionalFormatting sqref="AH31:AH31">
    <cfRule dxfId="0" priority="1" stopIfTrue="1" type="expression">
      <formula>EXACT(MID(AW31,61,1),"0")</formula>
    </cfRule>
  </conditionalFormatting>
  <conditionalFormatting sqref="AH31:AH31">
    <cfRule dxfId="1" priority="1" stopIfTrue="1" type="expression">
      <formula>EXACT(MID(AW31,61,1),"х")</formula>
    </cfRule>
  </conditionalFormatting>
  <conditionalFormatting sqref="AI31:AI31">
    <cfRule dxfId="0" priority="1" stopIfTrue="1" type="expression">
      <formula>EXACT(MID(AW31,63,1),"0")</formula>
    </cfRule>
  </conditionalFormatting>
  <conditionalFormatting sqref="AI31:AI31">
    <cfRule dxfId="1" priority="1" stopIfTrue="1" type="expression">
      <formula>EXACT(MID(AW31,63,1),"х")</formula>
    </cfRule>
  </conditionalFormatting>
  <conditionalFormatting sqref="AJ31:AJ31">
    <cfRule dxfId="0" priority="1" stopIfTrue="1" type="expression">
      <formula>EXACT(MID(AW31,65,1),"0")</formula>
    </cfRule>
  </conditionalFormatting>
  <conditionalFormatting sqref="AJ31:AJ31">
    <cfRule dxfId="1" priority="1" stopIfTrue="1" type="expression">
      <formula>EXACT(MID(AW31,65,1),"х")</formula>
    </cfRule>
  </conditionalFormatting>
  <conditionalFormatting sqref="AQ31:AQ31">
    <cfRule dxfId="0" priority="1" stopIfTrue="1" type="expression">
      <formula>EXACT(MID(AW31,79,1),"0")</formula>
    </cfRule>
  </conditionalFormatting>
  <conditionalFormatting sqref="AQ31:AQ31">
    <cfRule dxfId="1" priority="1" stopIfTrue="1" type="expression">
      <formula>EXACT(MID(AW31,79,1),"х")</formula>
    </cfRule>
  </conditionalFormatting>
  <conditionalFormatting sqref="AR31:AR31">
    <cfRule dxfId="0" priority="1" stopIfTrue="1" type="expression">
      <formula>EXACT(MID(AW31,81,1),"0")</formula>
    </cfRule>
  </conditionalFormatting>
  <conditionalFormatting sqref="AR31:AR31">
    <cfRule dxfId="1" priority="1" stopIfTrue="1" type="expression">
      <formula>EXACT(MID(AW31,81,1),"х")</formula>
    </cfRule>
  </conditionalFormatting>
  <conditionalFormatting sqref="AS31:AS31">
    <cfRule dxfId="0" priority="1" stopIfTrue="1" type="expression">
      <formula>EXACT(MID(AW31,83,1),"0")</formula>
    </cfRule>
  </conditionalFormatting>
  <conditionalFormatting sqref="AS31:AS31">
    <cfRule dxfId="1" priority="1" stopIfTrue="1" type="expression">
      <formula>EXACT(MID(AW31,83,1),"х")</formula>
    </cfRule>
  </conditionalFormatting>
  <conditionalFormatting sqref="A31:A31">
    <cfRule dxfId="3" priority="1" stopIfTrue="1" type="expression">
      <formula>EXACT(AX31,"4")</formula>
    </cfRule>
  </conditionalFormatting>
  <conditionalFormatting sqref="A31:A31">
    <cfRule dxfId="3" priority="1" stopIfTrue="1" type="expression">
      <formula>EXACT(AX31,"2")</formula>
    </cfRule>
  </conditionalFormatting>
  <conditionalFormatting sqref="A31:A31">
    <cfRule dxfId="3" priority="1" stopIfTrue="1" type="expression">
      <formula>EXACT(AX31,"1")</formula>
    </cfRule>
  </conditionalFormatting>
  <conditionalFormatting sqref="G31:G31">
    <cfRule dxfId="0" priority="1" stopIfTrue="1" type="expression">
      <formula>EXACT(MID(AW31,7,1),"0")</formula>
    </cfRule>
  </conditionalFormatting>
  <conditionalFormatting sqref="G31:G31">
    <cfRule dxfId="1" priority="1" stopIfTrue="1" type="expression">
      <formula>EXACT(MID(AW31,7,1),"х")</formula>
    </cfRule>
  </conditionalFormatting>
  <conditionalFormatting sqref="H31:H31">
    <cfRule dxfId="0" priority="1" stopIfTrue="1" type="expression">
      <formula>EXACT(MID(AW31,9,1),"0")</formula>
    </cfRule>
  </conditionalFormatting>
  <conditionalFormatting sqref="H31:H31">
    <cfRule dxfId="1" priority="1" stopIfTrue="1" type="expression">
      <formula>EXACT(MID(AW31,9,1),"х")</formula>
    </cfRule>
  </conditionalFormatting>
  <conditionalFormatting sqref="O31:O31">
    <cfRule dxfId="0" priority="1" stopIfTrue="1" type="expression">
      <formula>EXACT(MID(AW31,23,1),"0")</formula>
    </cfRule>
  </conditionalFormatting>
  <conditionalFormatting sqref="O31:O31">
    <cfRule dxfId="1" priority="1" stopIfTrue="1" type="expression">
      <formula>EXACT(MID(AW31,23,1),"х")</formula>
    </cfRule>
  </conditionalFormatting>
  <conditionalFormatting sqref="P31:P31">
    <cfRule dxfId="0" priority="1" stopIfTrue="1" type="expression">
      <formula>EXACT(MID(AW31,25,1),"0")</formula>
    </cfRule>
  </conditionalFormatting>
  <conditionalFormatting sqref="P31:P31">
    <cfRule dxfId="1" priority="1" stopIfTrue="1" type="expression">
      <formula>EXACT(MID(AW31,25,1),"х")</formula>
    </cfRule>
  </conditionalFormatting>
  <conditionalFormatting sqref="Q31:Q31">
    <cfRule dxfId="0" priority="1" stopIfTrue="1" type="expression">
      <formula>EXACT(MID(AW31,27,1),"0")</formula>
    </cfRule>
  </conditionalFormatting>
  <conditionalFormatting sqref="Q31:Q31">
    <cfRule dxfId="1" priority="1" stopIfTrue="1" type="expression">
      <formula>EXACT(MID(AW31,27,1),"х")</formula>
    </cfRule>
  </conditionalFormatting>
  <conditionalFormatting sqref="R31:R31">
    <cfRule dxfId="0" priority="1" stopIfTrue="1" type="expression">
      <formula>EXACT(MID(AW31,29,1),"0")</formula>
    </cfRule>
  </conditionalFormatting>
  <conditionalFormatting sqref="R31:R31">
    <cfRule dxfId="1" priority="1" stopIfTrue="1" type="expression">
      <formula>EXACT(MID(AW31,29,1),"х")</formula>
    </cfRule>
  </conditionalFormatting>
  <conditionalFormatting sqref="U31:U31">
    <cfRule dxfId="0" priority="1" stopIfTrue="1" type="expression">
      <formula>EXACT(MID(AW31,35,1),"0")</formula>
    </cfRule>
  </conditionalFormatting>
  <conditionalFormatting sqref="U31:U31">
    <cfRule dxfId="1" priority="1" stopIfTrue="1" type="expression">
      <formula>EXACT(MID(AW31,35,1),"х")</formula>
    </cfRule>
  </conditionalFormatting>
  <conditionalFormatting sqref="V31:V31">
    <cfRule dxfId="0" priority="1" stopIfTrue="1" type="expression">
      <formula>EXACT(MID(AW31,37,1),"0")</formula>
    </cfRule>
  </conditionalFormatting>
  <conditionalFormatting sqref="V31:V31">
    <cfRule dxfId="1" priority="1" stopIfTrue="1" type="expression">
      <formula>EXACT(MID(AW31,37,1),"х")</formula>
    </cfRule>
  </conditionalFormatting>
  <conditionalFormatting sqref="AC31:AC31">
    <cfRule dxfId="0" priority="1" stopIfTrue="1" type="expression">
      <formula>EXACT(MID(AW31,51,1),"0")</formula>
    </cfRule>
  </conditionalFormatting>
  <conditionalFormatting sqref="AC31:AC31">
    <cfRule dxfId="1" priority="1" stopIfTrue="1" type="expression">
      <formula>EXACT(MID(AW31,51,1),"х")</formula>
    </cfRule>
  </conditionalFormatting>
  <conditionalFormatting sqref="AD31:AD31">
    <cfRule dxfId="0" priority="1" stopIfTrue="1" type="expression">
      <formula>EXACT(MID(AW31,53,1),"0")</formula>
    </cfRule>
  </conditionalFormatting>
  <conditionalFormatting sqref="AD31:AD31">
    <cfRule dxfId="1" priority="1" stopIfTrue="1" type="expression">
      <formula>EXACT(MID(AW31,53,1),"х")</formula>
    </cfRule>
  </conditionalFormatting>
  <conditionalFormatting sqref="AK31:AK31">
    <cfRule dxfId="0" priority="1" stopIfTrue="1" type="expression">
      <formula>EXACT(MID(AW31,67,1),"0")</formula>
    </cfRule>
  </conditionalFormatting>
  <conditionalFormatting sqref="AK31:AK31">
    <cfRule dxfId="1" priority="1" stopIfTrue="1" type="expression">
      <formula>EXACT(MID(AW31,67,1),"х")</formula>
    </cfRule>
  </conditionalFormatting>
  <conditionalFormatting sqref="AL31:AL31">
    <cfRule dxfId="0" priority="1" stopIfTrue="1" type="expression">
      <formula>EXACT(MID(AW31,69,1),"0")</formula>
    </cfRule>
  </conditionalFormatting>
  <conditionalFormatting sqref="AL31:AL31">
    <cfRule dxfId="1" priority="1" stopIfTrue="1" type="expression">
      <formula>EXACT(MID(AW31,69,1),"х")</formula>
    </cfRule>
  </conditionalFormatting>
  <conditionalFormatting sqref="AM31:AM31">
    <cfRule dxfId="0" priority="1" stopIfTrue="1" type="expression">
      <formula>EXACT(MID(AW31,71,1),"0")</formula>
    </cfRule>
  </conditionalFormatting>
  <conditionalFormatting sqref="AM31:AM31">
    <cfRule dxfId="1" priority="1" stopIfTrue="1" type="expression">
      <formula>EXACT(MID(AW31,71,1),"х")</formula>
    </cfRule>
  </conditionalFormatting>
  <conditionalFormatting sqref="AN31:AN31">
    <cfRule dxfId="0" priority="1" stopIfTrue="1" type="expression">
      <formula>EXACT(MID(AW31,73,1),"0")</formula>
    </cfRule>
  </conditionalFormatting>
  <conditionalFormatting sqref="AN31:AN31">
    <cfRule dxfId="1" priority="1" stopIfTrue="1" type="expression">
      <formula>EXACT(MID(AW31,73,1),"х")</formula>
    </cfRule>
  </conditionalFormatting>
  <conditionalFormatting sqref="AO31:AO31">
    <cfRule dxfId="0" priority="1" stopIfTrue="1" type="expression">
      <formula>EXACT(MID(AW31,75,1),"0")</formula>
    </cfRule>
  </conditionalFormatting>
  <conditionalFormatting sqref="AO31:AO31">
    <cfRule dxfId="1" priority="1" stopIfTrue="1" type="expression">
      <formula>EXACT(MID(AW31,75,1),"х")</formula>
    </cfRule>
  </conditionalFormatting>
  <conditionalFormatting sqref="AP31:AP31">
    <cfRule dxfId="0" priority="1" stopIfTrue="1" type="expression">
      <formula>EXACT(MID(AW31,77,1),"0")</formula>
    </cfRule>
  </conditionalFormatting>
  <conditionalFormatting sqref="AP31:AP31">
    <cfRule dxfId="1" priority="1" stopIfTrue="1" type="expression">
      <formula>EXACT(MID(AW31,77,1),"х")</formula>
    </cfRule>
  </conditionalFormatting>
  <conditionalFormatting sqref="Y31:Y31">
    <cfRule dxfId="0" priority="1" stopIfTrue="1" type="expression">
      <formula>EXACT(MID(AY31,43,1),"0")</formula>
    </cfRule>
  </conditionalFormatting>
  <conditionalFormatting sqref="Y31:Y31">
    <cfRule dxfId="1" priority="1" stopIfTrue="1" type="expression">
      <formula>EXACT(MID(AY31,43,1),"х")</formula>
    </cfRule>
  </conditionalFormatting>
  <conditionalFormatting sqref="Z31:Z31">
    <cfRule dxfId="0" priority="1" stopIfTrue="1" type="expression">
      <formula>EXACT(MID(AY31,45,1),"0")</formula>
    </cfRule>
  </conditionalFormatting>
  <conditionalFormatting sqref="Z31:Z31">
    <cfRule dxfId="1" priority="1" stopIfTrue="1" type="expression">
      <formula>EXACT(MID(AY31,45,1),"х")</formula>
    </cfRule>
  </conditionalFormatting>
  <conditionalFormatting sqref="AU31:AU31">
    <cfRule dxfId="0" priority="1" stopIfTrue="1" type="expression">
      <formula>EXACT(MID(AW31,87,1),"0")</formula>
    </cfRule>
  </conditionalFormatting>
  <conditionalFormatting sqref="AU31:AU31">
    <cfRule dxfId="1" priority="1" stopIfTrue="1" type="expression">
      <formula>EXACT(MID(AW31,87,1),"х")</formula>
    </cfRule>
  </conditionalFormatting>
  <conditionalFormatting sqref="AV31:AV31">
    <cfRule dxfId="0" priority="1" stopIfTrue="1" type="expression">
      <formula>EXACT(MID(AW31,89,1),"0")</formula>
    </cfRule>
  </conditionalFormatting>
  <conditionalFormatting sqref="AV31:AV31">
    <cfRule dxfId="1" priority="1" stopIfTrue="1" type="expression">
      <formula>EXACT(MID(AW31,89,1),"х")</formula>
    </cfRule>
  </conditionalFormatting>
  <conditionalFormatting sqref="X31:X31">
    <cfRule dxfId="0" priority="1" stopIfTrue="1" type="expression">
      <formula>EXACT(MID(AW31,41,1),"0")</formula>
    </cfRule>
  </conditionalFormatting>
  <conditionalFormatting sqref="X31:X31">
    <cfRule dxfId="1" priority="1" stopIfTrue="1" type="expression">
      <formula>EXACT(MID(AW31,41,1),"х")</formula>
    </cfRule>
  </conditionalFormatting>
  <conditionalFormatting sqref="AT31:AT31">
    <cfRule dxfId="0" priority="1" stopIfTrue="1" type="expression">
      <formula>EXACT(MID(AW31,85,1),"0")</formula>
    </cfRule>
  </conditionalFormatting>
  <conditionalFormatting sqref="AT31:AT31">
    <cfRule dxfId="1" priority="1" stopIfTrue="1" type="expression">
      <formula>EXACT(MID(AW31,85,1),"х")</formula>
    </cfRule>
  </conditionalFormatting>
  <conditionalFormatting sqref="E32:E32">
    <cfRule dxfId="0" priority="1" stopIfTrue="1" type="expression">
      <formula>EXACT(MID(AW32,3,1),"8")</formula>
    </cfRule>
  </conditionalFormatting>
  <conditionalFormatting sqref="E32:E32">
    <cfRule dxfId="0" priority="1" stopIfTrue="1" type="expression">
      <formula>EXACT(MID(AW32,3,1),"0")</formula>
    </cfRule>
  </conditionalFormatting>
  <conditionalFormatting sqref="E32:E32">
    <cfRule dxfId="2" priority="1" stopIfTrue="1" type="expression">
      <formula>EXACT(MID(AW32,3,1),"х")</formula>
    </cfRule>
  </conditionalFormatting>
  <conditionalFormatting sqref="F32:F32">
    <cfRule dxfId="0" priority="1" stopIfTrue="1" type="expression">
      <formula>EXACT(MID(AW32,5,1),"8")</formula>
    </cfRule>
  </conditionalFormatting>
  <conditionalFormatting sqref="F32:F32">
    <cfRule dxfId="0" priority="1" stopIfTrue="1" type="expression">
      <formula>EXACT(MID(AW32,5,1),"0")</formula>
    </cfRule>
  </conditionalFormatting>
  <conditionalFormatting sqref="F32:F32">
    <cfRule dxfId="1" priority="1" stopIfTrue="1" type="expression">
      <formula>EXACT(MID(AW32,5,1),"х")</formula>
    </cfRule>
  </conditionalFormatting>
  <conditionalFormatting sqref="I32:I32">
    <cfRule dxfId="0" priority="1" stopIfTrue="1" type="expression">
      <formula>EXACT(MID(AW32,11,1),"0")</formula>
    </cfRule>
  </conditionalFormatting>
  <conditionalFormatting sqref="I32:I32">
    <cfRule dxfId="1" priority="1" stopIfTrue="1" type="expression">
      <formula>EXACT(MID(AW32,11,1),"х")</formula>
    </cfRule>
  </conditionalFormatting>
  <conditionalFormatting sqref="J32:J32">
    <cfRule dxfId="0" priority="1" stopIfTrue="1" type="expression">
      <formula>EXACT(MID(AW32,13,1),"0")</formula>
    </cfRule>
  </conditionalFormatting>
  <conditionalFormatting sqref="J32:J32">
    <cfRule dxfId="1" priority="1" stopIfTrue="1" type="expression">
      <formula>EXACT(MID(AW32,13,1),"х")</formula>
    </cfRule>
  </conditionalFormatting>
  <conditionalFormatting sqref="K32:K32">
    <cfRule dxfId="0" priority="1" stopIfTrue="1" type="expression">
      <formula>EXACT(MID(AW32,15,1),"0")</formula>
    </cfRule>
  </conditionalFormatting>
  <conditionalFormatting sqref="K32:K32">
    <cfRule dxfId="1" priority="1" stopIfTrue="1" type="expression">
      <formula>EXACT(MID(AW32,15,1),"х")</formula>
    </cfRule>
  </conditionalFormatting>
  <conditionalFormatting sqref="L32:L32">
    <cfRule dxfId="0" priority="1" stopIfTrue="1" type="expression">
      <formula>EXACT(MID(AW32,17,1),"0")</formula>
    </cfRule>
  </conditionalFormatting>
  <conditionalFormatting sqref="L32:L32">
    <cfRule dxfId="1" priority="1" stopIfTrue="1" type="expression">
      <formula>EXACT(MID(AW32,17,1),"х")</formula>
    </cfRule>
  </conditionalFormatting>
  <conditionalFormatting sqref="M32:M32">
    <cfRule dxfId="0" priority="1" stopIfTrue="1" type="expression">
      <formula>EXACT(MID(AW32,19,1),"0")</formula>
    </cfRule>
  </conditionalFormatting>
  <conditionalFormatting sqref="M32:M32">
    <cfRule dxfId="1" priority="1" stopIfTrue="1" type="expression">
      <formula>EXACT(MID(AW32,19,1),"х")</formula>
    </cfRule>
  </conditionalFormatting>
  <conditionalFormatting sqref="N32:N32">
    <cfRule dxfId="0" priority="1" stopIfTrue="1" type="expression">
      <formula>EXACT(MID(AW32,21,1),"0")</formula>
    </cfRule>
  </conditionalFormatting>
  <conditionalFormatting sqref="N32:N32">
    <cfRule dxfId="1" priority="1" stopIfTrue="1" type="expression">
      <formula>EXACT(MID(AW32,21,1),"х")</formula>
    </cfRule>
  </conditionalFormatting>
  <conditionalFormatting sqref="S32:S32">
    <cfRule dxfId="0" priority="1" stopIfTrue="1" type="expression">
      <formula>EXACT(MID(AW32,31,1),"0")</formula>
    </cfRule>
  </conditionalFormatting>
  <conditionalFormatting sqref="S32:S32">
    <cfRule dxfId="1" priority="1" stopIfTrue="1" type="expression">
      <formula>EXACT(MID(AW32,31,1),"х")</formula>
    </cfRule>
  </conditionalFormatting>
  <conditionalFormatting sqref="T32:T32">
    <cfRule dxfId="0" priority="1" stopIfTrue="1" type="expression">
      <formula>EXACT(MID(AW32,33,1),"0")</formula>
    </cfRule>
  </conditionalFormatting>
  <conditionalFormatting sqref="T32:T32">
    <cfRule dxfId="1" priority="1" stopIfTrue="1" type="expression">
      <formula>EXACT(MID(AW32,33,1),"х")</formula>
    </cfRule>
  </conditionalFormatting>
  <conditionalFormatting sqref="W32:W32">
    <cfRule dxfId="0" priority="1" stopIfTrue="1" type="expression">
      <formula>EXACT(MID(AW32,39,1),"0")</formula>
    </cfRule>
  </conditionalFormatting>
  <conditionalFormatting sqref="W32:W32">
    <cfRule dxfId="1" priority="1" stopIfTrue="1" type="expression">
      <formula>EXACT(MID(AW32,39,1),"х")</formula>
    </cfRule>
  </conditionalFormatting>
  <conditionalFormatting sqref="AA32:AA32">
    <cfRule dxfId="0" priority="1" stopIfTrue="1" type="expression">
      <formula>EXACT(MID(AW32,47,1),"8")</formula>
    </cfRule>
  </conditionalFormatting>
  <conditionalFormatting sqref="AA32:AA32">
    <cfRule dxfId="0" priority="1" stopIfTrue="1" type="expression">
      <formula>EXACT(MID(AW32,47,1),"0")</formula>
    </cfRule>
  </conditionalFormatting>
  <conditionalFormatting sqref="AA32:AA32">
    <cfRule dxfId="1" priority="1" stopIfTrue="1" type="expression">
      <formula>EXACT(MID(AW32,47,1),"х")</formula>
    </cfRule>
  </conditionalFormatting>
  <conditionalFormatting sqref="AB32:AB32">
    <cfRule dxfId="0" priority="1" stopIfTrue="1" type="expression">
      <formula>EXACT(MID(AW32,49,1),"8")</formula>
    </cfRule>
  </conditionalFormatting>
  <conditionalFormatting sqref="AB32:AB32">
    <cfRule dxfId="0" priority="1" stopIfTrue="1" type="expression">
      <formula>EXACT(MID(AW32,49,1),"0")</formula>
    </cfRule>
  </conditionalFormatting>
  <conditionalFormatting sqref="AB32:AB32">
    <cfRule dxfId="1" priority="1" stopIfTrue="1" type="expression">
      <formula>EXACT(MID(AW32,49,1),"х")</formula>
    </cfRule>
  </conditionalFormatting>
  <conditionalFormatting sqref="AE32:AE32">
    <cfRule dxfId="0" priority="1" stopIfTrue="1" type="expression">
      <formula>EXACT(MID(AW32,55,1),"0")</formula>
    </cfRule>
  </conditionalFormatting>
  <conditionalFormatting sqref="AE32:AE32">
    <cfRule dxfId="1" priority="1" stopIfTrue="1" type="expression">
      <formula>EXACT(MID(AW32,55,1),"х")</formula>
    </cfRule>
  </conditionalFormatting>
  <conditionalFormatting sqref="AF32:AF32">
    <cfRule dxfId="0" priority="1" stopIfTrue="1" type="expression">
      <formula>EXACT(MID(AW32,57,1),"0")</formula>
    </cfRule>
  </conditionalFormatting>
  <conditionalFormatting sqref="AF32:AF32">
    <cfRule dxfId="1" priority="1" stopIfTrue="1" type="expression">
      <formula>EXACT(MID(AW32,57,1),"х")</formula>
    </cfRule>
  </conditionalFormatting>
  <conditionalFormatting sqref="AG32:AG32">
    <cfRule dxfId="0" priority="1" stopIfTrue="1" type="expression">
      <formula>EXACT(MID(AW32,59,1),"0")</formula>
    </cfRule>
  </conditionalFormatting>
  <conditionalFormatting sqref="AG32:AG32">
    <cfRule dxfId="1" priority="1" stopIfTrue="1" type="expression">
      <formula>EXACT(MID(AW32,59,1),"х")</formula>
    </cfRule>
  </conditionalFormatting>
  <conditionalFormatting sqref="AH32:AH32">
    <cfRule dxfId="0" priority="1" stopIfTrue="1" type="expression">
      <formula>EXACT(MID(AW32,61,1),"0")</formula>
    </cfRule>
  </conditionalFormatting>
  <conditionalFormatting sqref="AH32:AH32">
    <cfRule dxfId="1" priority="1" stopIfTrue="1" type="expression">
      <formula>EXACT(MID(AW32,61,1),"х")</formula>
    </cfRule>
  </conditionalFormatting>
  <conditionalFormatting sqref="AI32:AI32">
    <cfRule dxfId="0" priority="1" stopIfTrue="1" type="expression">
      <formula>EXACT(MID(AW32,63,1),"0")</formula>
    </cfRule>
  </conditionalFormatting>
  <conditionalFormatting sqref="AI32:AI32">
    <cfRule dxfId="1" priority="1" stopIfTrue="1" type="expression">
      <formula>EXACT(MID(AW32,63,1),"х")</formula>
    </cfRule>
  </conditionalFormatting>
  <conditionalFormatting sqref="AJ32:AJ32">
    <cfRule dxfId="0" priority="1" stopIfTrue="1" type="expression">
      <formula>EXACT(MID(AW32,65,1),"0")</formula>
    </cfRule>
  </conditionalFormatting>
  <conditionalFormatting sqref="AJ32:AJ32">
    <cfRule dxfId="1" priority="1" stopIfTrue="1" type="expression">
      <formula>EXACT(MID(AW32,65,1),"х")</formula>
    </cfRule>
  </conditionalFormatting>
  <conditionalFormatting sqref="AQ32:AQ32">
    <cfRule dxfId="0" priority="1" stopIfTrue="1" type="expression">
      <formula>EXACT(MID(AW32,79,1),"0")</formula>
    </cfRule>
  </conditionalFormatting>
  <conditionalFormatting sqref="AQ32:AQ32">
    <cfRule dxfId="1" priority="1" stopIfTrue="1" type="expression">
      <formula>EXACT(MID(AW32,79,1),"х")</formula>
    </cfRule>
  </conditionalFormatting>
  <conditionalFormatting sqref="AR32:AR32">
    <cfRule dxfId="0" priority="1" stopIfTrue="1" type="expression">
      <formula>EXACT(MID(AW32,81,1),"0")</formula>
    </cfRule>
  </conditionalFormatting>
  <conditionalFormatting sqref="AR32:AR32">
    <cfRule dxfId="1" priority="1" stopIfTrue="1" type="expression">
      <formula>EXACT(MID(AW32,81,1),"х")</formula>
    </cfRule>
  </conditionalFormatting>
  <conditionalFormatting sqref="AS32:AS32">
    <cfRule dxfId="0" priority="1" stopIfTrue="1" type="expression">
      <formula>EXACT(MID(AW32,83,1),"0")</formula>
    </cfRule>
  </conditionalFormatting>
  <conditionalFormatting sqref="AS32:AS32">
    <cfRule dxfId="1" priority="1" stopIfTrue="1" type="expression">
      <formula>EXACT(MID(AW32,83,1),"х")</formula>
    </cfRule>
  </conditionalFormatting>
  <conditionalFormatting sqref="A32:A32">
    <cfRule dxfId="3" priority="1" stopIfTrue="1" type="expression">
      <formula>EXACT(AX32,"4")</formula>
    </cfRule>
  </conditionalFormatting>
  <conditionalFormatting sqref="A32:A32">
    <cfRule dxfId="3" priority="1" stopIfTrue="1" type="expression">
      <formula>EXACT(AX32,"2")</formula>
    </cfRule>
  </conditionalFormatting>
  <conditionalFormatting sqref="A32:A32">
    <cfRule dxfId="3" priority="1" stopIfTrue="1" type="expression">
      <formula>EXACT(AX32,"1")</formula>
    </cfRule>
  </conditionalFormatting>
  <conditionalFormatting sqref="G32:G32">
    <cfRule dxfId="0" priority="1" stopIfTrue="1" type="expression">
      <formula>EXACT(MID(AW32,7,1),"0")</formula>
    </cfRule>
  </conditionalFormatting>
  <conditionalFormatting sqref="G32:G32">
    <cfRule dxfId="1" priority="1" stopIfTrue="1" type="expression">
      <formula>EXACT(MID(AW32,7,1),"х")</formula>
    </cfRule>
  </conditionalFormatting>
  <conditionalFormatting sqref="H32:H32">
    <cfRule dxfId="0" priority="1" stopIfTrue="1" type="expression">
      <formula>EXACT(MID(AW32,9,1),"0")</formula>
    </cfRule>
  </conditionalFormatting>
  <conditionalFormatting sqref="H32:H32">
    <cfRule dxfId="1" priority="1" stopIfTrue="1" type="expression">
      <formula>EXACT(MID(AW32,9,1),"х")</formula>
    </cfRule>
  </conditionalFormatting>
  <conditionalFormatting sqref="O32:O32">
    <cfRule dxfId="0" priority="1" stopIfTrue="1" type="expression">
      <formula>EXACT(MID(AW32,23,1),"0")</formula>
    </cfRule>
  </conditionalFormatting>
  <conditionalFormatting sqref="O32:O32">
    <cfRule dxfId="1" priority="1" stopIfTrue="1" type="expression">
      <formula>EXACT(MID(AW32,23,1),"х")</formula>
    </cfRule>
  </conditionalFormatting>
  <conditionalFormatting sqref="P32:P32">
    <cfRule dxfId="0" priority="1" stopIfTrue="1" type="expression">
      <formula>EXACT(MID(AW32,25,1),"0")</formula>
    </cfRule>
  </conditionalFormatting>
  <conditionalFormatting sqref="P32:P32">
    <cfRule dxfId="1" priority="1" stopIfTrue="1" type="expression">
      <formula>EXACT(MID(AW32,25,1),"х")</formula>
    </cfRule>
  </conditionalFormatting>
  <conditionalFormatting sqref="Q32:Q32">
    <cfRule dxfId="0" priority="1" stopIfTrue="1" type="expression">
      <formula>EXACT(MID(AW32,27,1),"0")</formula>
    </cfRule>
  </conditionalFormatting>
  <conditionalFormatting sqref="Q32:Q32">
    <cfRule dxfId="1" priority="1" stopIfTrue="1" type="expression">
      <formula>EXACT(MID(AW32,27,1),"х")</formula>
    </cfRule>
  </conditionalFormatting>
  <conditionalFormatting sqref="R32:R32">
    <cfRule dxfId="0" priority="1" stopIfTrue="1" type="expression">
      <formula>EXACT(MID(AW32,29,1),"0")</formula>
    </cfRule>
  </conditionalFormatting>
  <conditionalFormatting sqref="R32:R32">
    <cfRule dxfId="1" priority="1" stopIfTrue="1" type="expression">
      <formula>EXACT(MID(AW32,29,1),"х")</formula>
    </cfRule>
  </conditionalFormatting>
  <conditionalFormatting sqref="U32:U32">
    <cfRule dxfId="0" priority="1" stopIfTrue="1" type="expression">
      <formula>EXACT(MID(AW32,35,1),"0")</formula>
    </cfRule>
  </conditionalFormatting>
  <conditionalFormatting sqref="U32:U32">
    <cfRule dxfId="1" priority="1" stopIfTrue="1" type="expression">
      <formula>EXACT(MID(AW32,35,1),"х")</formula>
    </cfRule>
  </conditionalFormatting>
  <conditionalFormatting sqref="V32:V32">
    <cfRule dxfId="0" priority="1" stopIfTrue="1" type="expression">
      <formula>EXACT(MID(AW32,37,1),"0")</formula>
    </cfRule>
  </conditionalFormatting>
  <conditionalFormatting sqref="V32:V32">
    <cfRule dxfId="1" priority="1" stopIfTrue="1" type="expression">
      <formula>EXACT(MID(AW32,37,1),"х")</formula>
    </cfRule>
  </conditionalFormatting>
  <conditionalFormatting sqref="AC32:AC32">
    <cfRule dxfId="0" priority="1" stopIfTrue="1" type="expression">
      <formula>EXACT(MID(AW32,51,1),"0")</formula>
    </cfRule>
  </conditionalFormatting>
  <conditionalFormatting sqref="AC32:AC32">
    <cfRule dxfId="1" priority="1" stopIfTrue="1" type="expression">
      <formula>EXACT(MID(AW32,51,1),"х")</formula>
    </cfRule>
  </conditionalFormatting>
  <conditionalFormatting sqref="AD32:AD32">
    <cfRule dxfId="0" priority="1" stopIfTrue="1" type="expression">
      <formula>EXACT(MID(AW32,53,1),"0")</formula>
    </cfRule>
  </conditionalFormatting>
  <conditionalFormatting sqref="AD32:AD32">
    <cfRule dxfId="1" priority="1" stopIfTrue="1" type="expression">
      <formula>EXACT(MID(AW32,53,1),"х")</formula>
    </cfRule>
  </conditionalFormatting>
  <conditionalFormatting sqref="AK32:AK32">
    <cfRule dxfId="0" priority="1" stopIfTrue="1" type="expression">
      <formula>EXACT(MID(AW32,67,1),"0")</formula>
    </cfRule>
  </conditionalFormatting>
  <conditionalFormatting sqref="AK32:AK32">
    <cfRule dxfId="1" priority="1" stopIfTrue="1" type="expression">
      <formula>EXACT(MID(AW32,67,1),"х")</formula>
    </cfRule>
  </conditionalFormatting>
  <conditionalFormatting sqref="AL32:AL32">
    <cfRule dxfId="0" priority="1" stopIfTrue="1" type="expression">
      <formula>EXACT(MID(AW32,69,1),"0")</formula>
    </cfRule>
  </conditionalFormatting>
  <conditionalFormatting sqref="AL32:AL32">
    <cfRule dxfId="1" priority="1" stopIfTrue="1" type="expression">
      <formula>EXACT(MID(AW32,69,1),"х")</formula>
    </cfRule>
  </conditionalFormatting>
  <conditionalFormatting sqref="AM32:AM32">
    <cfRule dxfId="0" priority="1" stopIfTrue="1" type="expression">
      <formula>EXACT(MID(AW32,71,1),"0")</formula>
    </cfRule>
  </conditionalFormatting>
  <conditionalFormatting sqref="AM32:AM32">
    <cfRule dxfId="1" priority="1" stopIfTrue="1" type="expression">
      <formula>EXACT(MID(AW32,71,1),"х")</formula>
    </cfRule>
  </conditionalFormatting>
  <conditionalFormatting sqref="AN32:AN32">
    <cfRule dxfId="0" priority="1" stopIfTrue="1" type="expression">
      <formula>EXACT(MID(AW32,73,1),"0")</formula>
    </cfRule>
  </conditionalFormatting>
  <conditionalFormatting sqref="AN32:AN32">
    <cfRule dxfId="1" priority="1" stopIfTrue="1" type="expression">
      <formula>EXACT(MID(AW32,73,1),"х")</formula>
    </cfRule>
  </conditionalFormatting>
  <conditionalFormatting sqref="AO32:AO32">
    <cfRule dxfId="0" priority="1" stopIfTrue="1" type="expression">
      <formula>EXACT(MID(AW32,75,1),"0")</formula>
    </cfRule>
  </conditionalFormatting>
  <conditionalFormatting sqref="AO32:AO32">
    <cfRule dxfId="1" priority="1" stopIfTrue="1" type="expression">
      <formula>EXACT(MID(AW32,75,1),"х")</formula>
    </cfRule>
  </conditionalFormatting>
  <conditionalFormatting sqref="AP32:AP32">
    <cfRule dxfId="0" priority="1" stopIfTrue="1" type="expression">
      <formula>EXACT(MID(AW32,77,1),"0")</formula>
    </cfRule>
  </conditionalFormatting>
  <conditionalFormatting sqref="AP32:AP32">
    <cfRule dxfId="1" priority="1" stopIfTrue="1" type="expression">
      <formula>EXACT(MID(AW32,77,1),"х")</formula>
    </cfRule>
  </conditionalFormatting>
  <conditionalFormatting sqref="Y32:Y32">
    <cfRule dxfId="0" priority="1" stopIfTrue="1" type="expression">
      <formula>EXACT(MID(AY32,43,1),"0")</formula>
    </cfRule>
  </conditionalFormatting>
  <conditionalFormatting sqref="Y32:Y32">
    <cfRule dxfId="1" priority="1" stopIfTrue="1" type="expression">
      <formula>EXACT(MID(AY32,43,1),"х")</formula>
    </cfRule>
  </conditionalFormatting>
  <conditionalFormatting sqref="Z32:Z32">
    <cfRule dxfId="0" priority="1" stopIfTrue="1" type="expression">
      <formula>EXACT(MID(AY32,45,1),"0")</formula>
    </cfRule>
  </conditionalFormatting>
  <conditionalFormatting sqref="Z32:Z32">
    <cfRule dxfId="1" priority="1" stopIfTrue="1" type="expression">
      <formula>EXACT(MID(AY32,45,1),"х")</formula>
    </cfRule>
  </conditionalFormatting>
  <conditionalFormatting sqref="AU32:AU32">
    <cfRule dxfId="0" priority="1" stopIfTrue="1" type="expression">
      <formula>EXACT(MID(AW32,87,1),"0")</formula>
    </cfRule>
  </conditionalFormatting>
  <conditionalFormatting sqref="AU32:AU32">
    <cfRule dxfId="1" priority="1" stopIfTrue="1" type="expression">
      <formula>EXACT(MID(AW32,87,1),"х")</formula>
    </cfRule>
  </conditionalFormatting>
  <conditionalFormatting sqref="AV32:AV32">
    <cfRule dxfId="0" priority="1" stopIfTrue="1" type="expression">
      <formula>EXACT(MID(AW32,89,1),"0")</formula>
    </cfRule>
  </conditionalFormatting>
  <conditionalFormatting sqref="AV32:AV32">
    <cfRule dxfId="1" priority="1" stopIfTrue="1" type="expression">
      <formula>EXACT(MID(AW32,89,1),"х")</formula>
    </cfRule>
  </conditionalFormatting>
  <conditionalFormatting sqref="X32:X32">
    <cfRule dxfId="0" priority="1" stopIfTrue="1" type="expression">
      <formula>EXACT(MID(AW32,41,1),"0")</formula>
    </cfRule>
  </conditionalFormatting>
  <conditionalFormatting sqref="X32:X32">
    <cfRule dxfId="1" priority="1" stopIfTrue="1" type="expression">
      <formula>EXACT(MID(AW32,41,1),"х")</formula>
    </cfRule>
  </conditionalFormatting>
  <conditionalFormatting sqref="AT32:AT32">
    <cfRule dxfId="0" priority="1" stopIfTrue="1" type="expression">
      <formula>EXACT(MID(AW32,85,1),"0")</formula>
    </cfRule>
  </conditionalFormatting>
  <conditionalFormatting sqref="AT32:AT32">
    <cfRule dxfId="1" priority="1" stopIfTrue="1" type="expression">
      <formula>EXACT(MID(AW32,85,1),"х")</formula>
    </cfRule>
  </conditionalFormatting>
  <conditionalFormatting sqref="E33:E33">
    <cfRule dxfId="0" priority="1" stopIfTrue="1" type="expression">
      <formula>EXACT(MID(AW33,3,1),"8")</formula>
    </cfRule>
  </conditionalFormatting>
  <conditionalFormatting sqref="E33:E33">
    <cfRule dxfId="0" priority="1" stopIfTrue="1" type="expression">
      <formula>EXACT(MID(AW33,3,1),"0")</formula>
    </cfRule>
  </conditionalFormatting>
  <conditionalFormatting sqref="E33:E33">
    <cfRule dxfId="2" priority="1" stopIfTrue="1" type="expression">
      <formula>EXACT(MID(AW33,3,1),"х")</formula>
    </cfRule>
  </conditionalFormatting>
  <conditionalFormatting sqref="F33:F33">
    <cfRule dxfId="0" priority="1" stopIfTrue="1" type="expression">
      <formula>EXACT(MID(AW33,5,1),"8")</formula>
    </cfRule>
  </conditionalFormatting>
  <conditionalFormatting sqref="F33:F33">
    <cfRule dxfId="0" priority="1" stopIfTrue="1" type="expression">
      <formula>EXACT(MID(AW33,5,1),"0")</formula>
    </cfRule>
  </conditionalFormatting>
  <conditionalFormatting sqref="F33:F33">
    <cfRule dxfId="1" priority="1" stopIfTrue="1" type="expression">
      <formula>EXACT(MID(AW33,5,1),"х")</formula>
    </cfRule>
  </conditionalFormatting>
  <conditionalFormatting sqref="I33:I33">
    <cfRule dxfId="0" priority="1" stopIfTrue="1" type="expression">
      <formula>EXACT(MID(AW33,11,1),"0")</formula>
    </cfRule>
  </conditionalFormatting>
  <conditionalFormatting sqref="I33:I33">
    <cfRule dxfId="1" priority="1" stopIfTrue="1" type="expression">
      <formula>EXACT(MID(AW33,11,1),"х")</formula>
    </cfRule>
  </conditionalFormatting>
  <conditionalFormatting sqref="J33:J33">
    <cfRule dxfId="0" priority="1" stopIfTrue="1" type="expression">
      <formula>EXACT(MID(AW33,13,1),"0")</formula>
    </cfRule>
  </conditionalFormatting>
  <conditionalFormatting sqref="J33:J33">
    <cfRule dxfId="1" priority="1" stopIfTrue="1" type="expression">
      <formula>EXACT(MID(AW33,13,1),"х")</formula>
    </cfRule>
  </conditionalFormatting>
  <conditionalFormatting sqref="K33:K33">
    <cfRule dxfId="0" priority="1" stopIfTrue="1" type="expression">
      <formula>EXACT(MID(AW33,15,1),"0")</formula>
    </cfRule>
  </conditionalFormatting>
  <conditionalFormatting sqref="K33:K33">
    <cfRule dxfId="1" priority="1" stopIfTrue="1" type="expression">
      <formula>EXACT(MID(AW33,15,1),"х")</formula>
    </cfRule>
  </conditionalFormatting>
  <conditionalFormatting sqref="L33:L33">
    <cfRule dxfId="0" priority="1" stopIfTrue="1" type="expression">
      <formula>EXACT(MID(AW33,17,1),"0")</formula>
    </cfRule>
  </conditionalFormatting>
  <conditionalFormatting sqref="L33:L33">
    <cfRule dxfId="1" priority="1" stopIfTrue="1" type="expression">
      <formula>EXACT(MID(AW33,17,1),"х")</formula>
    </cfRule>
  </conditionalFormatting>
  <conditionalFormatting sqref="M33:M33">
    <cfRule dxfId="0" priority="1" stopIfTrue="1" type="expression">
      <formula>EXACT(MID(AW33,19,1),"0")</formula>
    </cfRule>
  </conditionalFormatting>
  <conditionalFormatting sqref="M33:M33">
    <cfRule dxfId="1" priority="1" stopIfTrue="1" type="expression">
      <formula>EXACT(MID(AW33,19,1),"х")</formula>
    </cfRule>
  </conditionalFormatting>
  <conditionalFormatting sqref="N33:N33">
    <cfRule dxfId="0" priority="1" stopIfTrue="1" type="expression">
      <formula>EXACT(MID(AW33,21,1),"0")</formula>
    </cfRule>
  </conditionalFormatting>
  <conditionalFormatting sqref="N33:N33">
    <cfRule dxfId="1" priority="1" stopIfTrue="1" type="expression">
      <formula>EXACT(MID(AW33,21,1),"х")</formula>
    </cfRule>
  </conditionalFormatting>
  <conditionalFormatting sqref="S33:S33">
    <cfRule dxfId="0" priority="1" stopIfTrue="1" type="expression">
      <formula>EXACT(MID(AW33,31,1),"0")</formula>
    </cfRule>
  </conditionalFormatting>
  <conditionalFormatting sqref="S33:S33">
    <cfRule dxfId="1" priority="1" stopIfTrue="1" type="expression">
      <formula>EXACT(MID(AW33,31,1),"х")</formula>
    </cfRule>
  </conditionalFormatting>
  <conditionalFormatting sqref="T33:T33">
    <cfRule dxfId="0" priority="1" stopIfTrue="1" type="expression">
      <formula>EXACT(MID(AW33,33,1),"0")</formula>
    </cfRule>
  </conditionalFormatting>
  <conditionalFormatting sqref="T33:T33">
    <cfRule dxfId="1" priority="1" stopIfTrue="1" type="expression">
      <formula>EXACT(MID(AW33,33,1),"х")</formula>
    </cfRule>
  </conditionalFormatting>
  <conditionalFormatting sqref="W33:W33">
    <cfRule dxfId="0" priority="1" stopIfTrue="1" type="expression">
      <formula>EXACT(MID(AW33,39,1),"0")</formula>
    </cfRule>
  </conditionalFormatting>
  <conditionalFormatting sqref="W33:W33">
    <cfRule dxfId="1" priority="1" stopIfTrue="1" type="expression">
      <formula>EXACT(MID(AW33,39,1),"х")</formula>
    </cfRule>
  </conditionalFormatting>
  <conditionalFormatting sqref="AA33:AA33">
    <cfRule dxfId="0" priority="1" stopIfTrue="1" type="expression">
      <formula>EXACT(MID(AW33,47,1),"8")</formula>
    </cfRule>
  </conditionalFormatting>
  <conditionalFormatting sqref="AA33:AA33">
    <cfRule dxfId="0" priority="1" stopIfTrue="1" type="expression">
      <formula>EXACT(MID(AW33,47,1),"0")</formula>
    </cfRule>
  </conditionalFormatting>
  <conditionalFormatting sqref="AA33:AA33">
    <cfRule dxfId="1" priority="1" stopIfTrue="1" type="expression">
      <formula>EXACT(MID(AW33,47,1),"х")</formula>
    </cfRule>
  </conditionalFormatting>
  <conditionalFormatting sqref="AB33:AB33">
    <cfRule dxfId="0" priority="1" stopIfTrue="1" type="expression">
      <formula>EXACT(MID(AW33,49,1),"8")</formula>
    </cfRule>
  </conditionalFormatting>
  <conditionalFormatting sqref="AB33:AB33">
    <cfRule dxfId="0" priority="1" stopIfTrue="1" type="expression">
      <formula>EXACT(MID(AW33,49,1),"0")</formula>
    </cfRule>
  </conditionalFormatting>
  <conditionalFormatting sqref="AB33:AB33">
    <cfRule dxfId="1" priority="1" stopIfTrue="1" type="expression">
      <formula>EXACT(MID(AW33,49,1),"х")</formula>
    </cfRule>
  </conditionalFormatting>
  <conditionalFormatting sqref="AE33:AE33">
    <cfRule dxfId="0" priority="1" stopIfTrue="1" type="expression">
      <formula>EXACT(MID(AW33,55,1),"0")</formula>
    </cfRule>
  </conditionalFormatting>
  <conditionalFormatting sqref="AE33:AE33">
    <cfRule dxfId="1" priority="1" stopIfTrue="1" type="expression">
      <formula>EXACT(MID(AW33,55,1),"х")</formula>
    </cfRule>
  </conditionalFormatting>
  <conditionalFormatting sqref="AF33:AF33">
    <cfRule dxfId="0" priority="1" stopIfTrue="1" type="expression">
      <formula>EXACT(MID(AW33,57,1),"0")</formula>
    </cfRule>
  </conditionalFormatting>
  <conditionalFormatting sqref="AF33:AF33">
    <cfRule dxfId="1" priority="1" stopIfTrue="1" type="expression">
      <formula>EXACT(MID(AW33,57,1),"х")</formula>
    </cfRule>
  </conditionalFormatting>
  <conditionalFormatting sqref="AG33:AG33">
    <cfRule dxfId="0" priority="1" stopIfTrue="1" type="expression">
      <formula>EXACT(MID(AW33,59,1),"0")</formula>
    </cfRule>
  </conditionalFormatting>
  <conditionalFormatting sqref="AG33:AG33">
    <cfRule dxfId="1" priority="1" stopIfTrue="1" type="expression">
      <formula>EXACT(MID(AW33,59,1),"х")</formula>
    </cfRule>
  </conditionalFormatting>
  <conditionalFormatting sqref="AH33:AH33">
    <cfRule dxfId="0" priority="1" stopIfTrue="1" type="expression">
      <formula>EXACT(MID(AW33,61,1),"0")</formula>
    </cfRule>
  </conditionalFormatting>
  <conditionalFormatting sqref="AH33:AH33">
    <cfRule dxfId="1" priority="1" stopIfTrue="1" type="expression">
      <formula>EXACT(MID(AW33,61,1),"х")</formula>
    </cfRule>
  </conditionalFormatting>
  <conditionalFormatting sqref="AI33:AI33">
    <cfRule dxfId="0" priority="1" stopIfTrue="1" type="expression">
      <formula>EXACT(MID(AW33,63,1),"0")</formula>
    </cfRule>
  </conditionalFormatting>
  <conditionalFormatting sqref="AI33:AI33">
    <cfRule dxfId="1" priority="1" stopIfTrue="1" type="expression">
      <formula>EXACT(MID(AW33,63,1),"х")</formula>
    </cfRule>
  </conditionalFormatting>
  <conditionalFormatting sqref="AJ33:AJ33">
    <cfRule dxfId="0" priority="1" stopIfTrue="1" type="expression">
      <formula>EXACT(MID(AW33,65,1),"0")</formula>
    </cfRule>
  </conditionalFormatting>
  <conditionalFormatting sqref="AJ33:AJ33">
    <cfRule dxfId="1" priority="1" stopIfTrue="1" type="expression">
      <formula>EXACT(MID(AW33,65,1),"х")</formula>
    </cfRule>
  </conditionalFormatting>
  <conditionalFormatting sqref="AQ33:AQ33">
    <cfRule dxfId="0" priority="1" stopIfTrue="1" type="expression">
      <formula>EXACT(MID(AW33,79,1),"0")</formula>
    </cfRule>
  </conditionalFormatting>
  <conditionalFormatting sqref="AQ33:AQ33">
    <cfRule dxfId="1" priority="1" stopIfTrue="1" type="expression">
      <formula>EXACT(MID(AW33,79,1),"х")</formula>
    </cfRule>
  </conditionalFormatting>
  <conditionalFormatting sqref="AR33:AR33">
    <cfRule dxfId="0" priority="1" stopIfTrue="1" type="expression">
      <formula>EXACT(MID(AW33,81,1),"0")</formula>
    </cfRule>
  </conditionalFormatting>
  <conditionalFormatting sqref="AR33:AR33">
    <cfRule dxfId="1" priority="1" stopIfTrue="1" type="expression">
      <formula>EXACT(MID(AW33,81,1),"х")</formula>
    </cfRule>
  </conditionalFormatting>
  <conditionalFormatting sqref="AS33:AS33">
    <cfRule dxfId="0" priority="1" stopIfTrue="1" type="expression">
      <formula>EXACT(MID(AW33,83,1),"0")</formula>
    </cfRule>
  </conditionalFormatting>
  <conditionalFormatting sqref="AS33:AS33">
    <cfRule dxfId="1" priority="1" stopIfTrue="1" type="expression">
      <formula>EXACT(MID(AW33,83,1),"х")</formula>
    </cfRule>
  </conditionalFormatting>
  <conditionalFormatting sqref="A33:A33">
    <cfRule dxfId="3" priority="1" stopIfTrue="1" type="expression">
      <formula>EXACT(AX33,"4")</formula>
    </cfRule>
  </conditionalFormatting>
  <conditionalFormatting sqref="A33:A33">
    <cfRule dxfId="3" priority="1" stopIfTrue="1" type="expression">
      <formula>EXACT(AX33,"2")</formula>
    </cfRule>
  </conditionalFormatting>
  <conditionalFormatting sqref="A33:A33">
    <cfRule dxfId="3" priority="1" stopIfTrue="1" type="expression">
      <formula>EXACT(AX33,"1")</formula>
    </cfRule>
  </conditionalFormatting>
  <conditionalFormatting sqref="G33:G33">
    <cfRule dxfId="0" priority="1" stopIfTrue="1" type="expression">
      <formula>EXACT(MID(AW33,7,1),"0")</formula>
    </cfRule>
  </conditionalFormatting>
  <conditionalFormatting sqref="G33:G33">
    <cfRule dxfId="1" priority="1" stopIfTrue="1" type="expression">
      <formula>EXACT(MID(AW33,7,1),"х")</formula>
    </cfRule>
  </conditionalFormatting>
  <conditionalFormatting sqref="H33:H33">
    <cfRule dxfId="0" priority="1" stopIfTrue="1" type="expression">
      <formula>EXACT(MID(AW33,9,1),"0")</formula>
    </cfRule>
  </conditionalFormatting>
  <conditionalFormatting sqref="H33:H33">
    <cfRule dxfId="1" priority="1" stopIfTrue="1" type="expression">
      <formula>EXACT(MID(AW33,9,1),"х")</formula>
    </cfRule>
  </conditionalFormatting>
  <conditionalFormatting sqref="O33:O33">
    <cfRule dxfId="0" priority="1" stopIfTrue="1" type="expression">
      <formula>EXACT(MID(AW33,23,1),"0")</formula>
    </cfRule>
  </conditionalFormatting>
  <conditionalFormatting sqref="O33:O33">
    <cfRule dxfId="1" priority="1" stopIfTrue="1" type="expression">
      <formula>EXACT(MID(AW33,23,1),"х")</formula>
    </cfRule>
  </conditionalFormatting>
  <conditionalFormatting sqref="P33:P33">
    <cfRule dxfId="0" priority="1" stopIfTrue="1" type="expression">
      <formula>EXACT(MID(AW33,25,1),"0")</formula>
    </cfRule>
  </conditionalFormatting>
  <conditionalFormatting sqref="P33:P33">
    <cfRule dxfId="1" priority="1" stopIfTrue="1" type="expression">
      <formula>EXACT(MID(AW33,25,1),"х")</formula>
    </cfRule>
  </conditionalFormatting>
  <conditionalFormatting sqref="Q33:Q33">
    <cfRule dxfId="0" priority="1" stopIfTrue="1" type="expression">
      <formula>EXACT(MID(AW33,27,1),"0")</formula>
    </cfRule>
  </conditionalFormatting>
  <conditionalFormatting sqref="Q33:Q33">
    <cfRule dxfId="1" priority="1" stopIfTrue="1" type="expression">
      <formula>EXACT(MID(AW33,27,1),"х")</formula>
    </cfRule>
  </conditionalFormatting>
  <conditionalFormatting sqref="R33:R33">
    <cfRule dxfId="0" priority="1" stopIfTrue="1" type="expression">
      <formula>EXACT(MID(AW33,29,1),"0")</formula>
    </cfRule>
  </conditionalFormatting>
  <conditionalFormatting sqref="R33:R33">
    <cfRule dxfId="1" priority="1" stopIfTrue="1" type="expression">
      <formula>EXACT(MID(AW33,29,1),"х")</formula>
    </cfRule>
  </conditionalFormatting>
  <conditionalFormatting sqref="U33:U33">
    <cfRule dxfId="0" priority="1" stopIfTrue="1" type="expression">
      <formula>EXACT(MID(AW33,35,1),"0")</formula>
    </cfRule>
  </conditionalFormatting>
  <conditionalFormatting sqref="U33:U33">
    <cfRule dxfId="1" priority="1" stopIfTrue="1" type="expression">
      <formula>EXACT(MID(AW33,35,1),"х")</formula>
    </cfRule>
  </conditionalFormatting>
  <conditionalFormatting sqref="V33:V33">
    <cfRule dxfId="0" priority="1" stopIfTrue="1" type="expression">
      <formula>EXACT(MID(AW33,37,1),"0")</formula>
    </cfRule>
  </conditionalFormatting>
  <conditionalFormatting sqref="V33:V33">
    <cfRule dxfId="1" priority="1" stopIfTrue="1" type="expression">
      <formula>EXACT(MID(AW33,37,1),"х")</formula>
    </cfRule>
  </conditionalFormatting>
  <conditionalFormatting sqref="AC33:AC33">
    <cfRule dxfId="0" priority="1" stopIfTrue="1" type="expression">
      <formula>EXACT(MID(AW33,51,1),"0")</formula>
    </cfRule>
  </conditionalFormatting>
  <conditionalFormatting sqref="AC33:AC33">
    <cfRule dxfId="1" priority="1" stopIfTrue="1" type="expression">
      <formula>EXACT(MID(AW33,51,1),"х")</formula>
    </cfRule>
  </conditionalFormatting>
  <conditionalFormatting sqref="AD33:AD33">
    <cfRule dxfId="0" priority="1" stopIfTrue="1" type="expression">
      <formula>EXACT(MID(AW33,53,1),"0")</formula>
    </cfRule>
  </conditionalFormatting>
  <conditionalFormatting sqref="AD33:AD33">
    <cfRule dxfId="1" priority="1" stopIfTrue="1" type="expression">
      <formula>EXACT(MID(AW33,53,1),"х")</formula>
    </cfRule>
  </conditionalFormatting>
  <conditionalFormatting sqref="AK33:AK33">
    <cfRule dxfId="0" priority="1" stopIfTrue="1" type="expression">
      <formula>EXACT(MID(AW33,67,1),"0")</formula>
    </cfRule>
  </conditionalFormatting>
  <conditionalFormatting sqref="AK33:AK33">
    <cfRule dxfId="1" priority="1" stopIfTrue="1" type="expression">
      <formula>EXACT(MID(AW33,67,1),"х")</formula>
    </cfRule>
  </conditionalFormatting>
  <conditionalFormatting sqref="AL33:AL33">
    <cfRule dxfId="0" priority="1" stopIfTrue="1" type="expression">
      <formula>EXACT(MID(AW33,69,1),"0")</formula>
    </cfRule>
  </conditionalFormatting>
  <conditionalFormatting sqref="AL33:AL33">
    <cfRule dxfId="1" priority="1" stopIfTrue="1" type="expression">
      <formula>EXACT(MID(AW33,69,1),"х")</formula>
    </cfRule>
  </conditionalFormatting>
  <conditionalFormatting sqref="AM33:AM33">
    <cfRule dxfId="0" priority="1" stopIfTrue="1" type="expression">
      <formula>EXACT(MID(AW33,71,1),"0")</formula>
    </cfRule>
  </conditionalFormatting>
  <conditionalFormatting sqref="AM33:AM33">
    <cfRule dxfId="1" priority="1" stopIfTrue="1" type="expression">
      <formula>EXACT(MID(AW33,71,1),"х")</formula>
    </cfRule>
  </conditionalFormatting>
  <conditionalFormatting sqref="AN33:AN33">
    <cfRule dxfId="0" priority="1" stopIfTrue="1" type="expression">
      <formula>EXACT(MID(AW33,73,1),"0")</formula>
    </cfRule>
  </conditionalFormatting>
  <conditionalFormatting sqref="AN33:AN33">
    <cfRule dxfId="1" priority="1" stopIfTrue="1" type="expression">
      <formula>EXACT(MID(AW33,73,1),"х")</formula>
    </cfRule>
  </conditionalFormatting>
  <conditionalFormatting sqref="AO33:AO33">
    <cfRule dxfId="0" priority="1" stopIfTrue="1" type="expression">
      <formula>EXACT(MID(AW33,75,1),"0")</formula>
    </cfRule>
  </conditionalFormatting>
  <conditionalFormatting sqref="AO33:AO33">
    <cfRule dxfId="1" priority="1" stopIfTrue="1" type="expression">
      <formula>EXACT(MID(AW33,75,1),"х")</formula>
    </cfRule>
  </conditionalFormatting>
  <conditionalFormatting sqref="AP33:AP33">
    <cfRule dxfId="0" priority="1" stopIfTrue="1" type="expression">
      <formula>EXACT(MID(AW33,77,1),"0")</formula>
    </cfRule>
  </conditionalFormatting>
  <conditionalFormatting sqref="AP33:AP33">
    <cfRule dxfId="1" priority="1" stopIfTrue="1" type="expression">
      <formula>EXACT(MID(AW33,77,1),"х")</formula>
    </cfRule>
  </conditionalFormatting>
  <conditionalFormatting sqref="Y33:Y33">
    <cfRule dxfId="0" priority="1" stopIfTrue="1" type="expression">
      <formula>EXACT(MID(AY33,43,1),"0")</formula>
    </cfRule>
  </conditionalFormatting>
  <conditionalFormatting sqref="Y33:Y33">
    <cfRule dxfId="1" priority="1" stopIfTrue="1" type="expression">
      <formula>EXACT(MID(AY33,43,1),"х")</formula>
    </cfRule>
  </conditionalFormatting>
  <conditionalFormatting sqref="Z33:Z33">
    <cfRule dxfId="0" priority="1" stopIfTrue="1" type="expression">
      <formula>EXACT(MID(AY33,45,1),"0")</formula>
    </cfRule>
  </conditionalFormatting>
  <conditionalFormatting sqref="Z33:Z33">
    <cfRule dxfId="1" priority="1" stopIfTrue="1" type="expression">
      <formula>EXACT(MID(AY33,45,1),"х")</formula>
    </cfRule>
  </conditionalFormatting>
  <conditionalFormatting sqref="AU33:AU33">
    <cfRule dxfId="0" priority="1" stopIfTrue="1" type="expression">
      <formula>EXACT(MID(AW33,87,1),"0")</formula>
    </cfRule>
  </conditionalFormatting>
  <conditionalFormatting sqref="AU33:AU33">
    <cfRule dxfId="1" priority="1" stopIfTrue="1" type="expression">
      <formula>EXACT(MID(AW33,87,1),"х")</formula>
    </cfRule>
  </conditionalFormatting>
  <conditionalFormatting sqref="AV33:AV33">
    <cfRule dxfId="0" priority="1" stopIfTrue="1" type="expression">
      <formula>EXACT(MID(AW33,89,1),"0")</formula>
    </cfRule>
  </conditionalFormatting>
  <conditionalFormatting sqref="AV33:AV33">
    <cfRule dxfId="1" priority="1" stopIfTrue="1" type="expression">
      <formula>EXACT(MID(AW33,89,1),"х")</formula>
    </cfRule>
  </conditionalFormatting>
  <conditionalFormatting sqref="X33:X33">
    <cfRule dxfId="0" priority="1" stopIfTrue="1" type="expression">
      <formula>EXACT(MID(AW33,41,1),"0")</formula>
    </cfRule>
  </conditionalFormatting>
  <conditionalFormatting sqref="X33:X33">
    <cfRule dxfId="1" priority="1" stopIfTrue="1" type="expression">
      <formula>EXACT(MID(AW33,41,1),"х")</formula>
    </cfRule>
  </conditionalFormatting>
  <conditionalFormatting sqref="AT33:AT33">
    <cfRule dxfId="0" priority="1" stopIfTrue="1" type="expression">
      <formula>EXACT(MID(AW33,85,1),"0")</formula>
    </cfRule>
  </conditionalFormatting>
  <conditionalFormatting sqref="AT33:AT33">
    <cfRule dxfId="1" priority="1" stopIfTrue="1" type="expression">
      <formula>EXACT(MID(AW33,85,1),"х")</formula>
    </cfRule>
  </conditionalFormatting>
  <conditionalFormatting sqref="E34:E34">
    <cfRule dxfId="0" priority="1" stopIfTrue="1" type="expression">
      <formula>EXACT(MID(AW34,3,1),"8")</formula>
    </cfRule>
  </conditionalFormatting>
  <conditionalFormatting sqref="E34:E34">
    <cfRule dxfId="0" priority="1" stopIfTrue="1" type="expression">
      <formula>EXACT(MID(AW34,3,1),"0")</formula>
    </cfRule>
  </conditionalFormatting>
  <conditionalFormatting sqref="E34:E34">
    <cfRule dxfId="2" priority="1" stopIfTrue="1" type="expression">
      <formula>EXACT(MID(AW34,3,1),"х")</formula>
    </cfRule>
  </conditionalFormatting>
  <conditionalFormatting sqref="F34:F34">
    <cfRule dxfId="0" priority="1" stopIfTrue="1" type="expression">
      <formula>EXACT(MID(AW34,5,1),"8")</formula>
    </cfRule>
  </conditionalFormatting>
  <conditionalFormatting sqref="F34:F34">
    <cfRule dxfId="0" priority="1" stopIfTrue="1" type="expression">
      <formula>EXACT(MID(AW34,5,1),"0")</formula>
    </cfRule>
  </conditionalFormatting>
  <conditionalFormatting sqref="F34:F34">
    <cfRule dxfId="1" priority="1" stopIfTrue="1" type="expression">
      <formula>EXACT(MID(AW34,5,1),"х")</formula>
    </cfRule>
  </conditionalFormatting>
  <conditionalFormatting sqref="I34:I34">
    <cfRule dxfId="0" priority="1" stopIfTrue="1" type="expression">
      <formula>EXACT(MID(AW34,11,1),"0")</formula>
    </cfRule>
  </conditionalFormatting>
  <conditionalFormatting sqref="I34:I34">
    <cfRule dxfId="1" priority="1" stopIfTrue="1" type="expression">
      <formula>EXACT(MID(AW34,11,1),"х")</formula>
    </cfRule>
  </conditionalFormatting>
  <conditionalFormatting sqref="J34:J34">
    <cfRule dxfId="0" priority="1" stopIfTrue="1" type="expression">
      <formula>EXACT(MID(AW34,13,1),"0")</formula>
    </cfRule>
  </conditionalFormatting>
  <conditionalFormatting sqref="J34:J34">
    <cfRule dxfId="1" priority="1" stopIfTrue="1" type="expression">
      <formula>EXACT(MID(AW34,13,1),"х")</formula>
    </cfRule>
  </conditionalFormatting>
  <conditionalFormatting sqref="K34:K34">
    <cfRule dxfId="0" priority="1" stopIfTrue="1" type="expression">
      <formula>EXACT(MID(AW34,15,1),"0")</formula>
    </cfRule>
  </conditionalFormatting>
  <conditionalFormatting sqref="K34:K34">
    <cfRule dxfId="1" priority="1" stopIfTrue="1" type="expression">
      <formula>EXACT(MID(AW34,15,1),"х")</formula>
    </cfRule>
  </conditionalFormatting>
  <conditionalFormatting sqref="L34:L34">
    <cfRule dxfId="0" priority="1" stopIfTrue="1" type="expression">
      <formula>EXACT(MID(AW34,17,1),"0")</formula>
    </cfRule>
  </conditionalFormatting>
  <conditionalFormatting sqref="L34:L34">
    <cfRule dxfId="1" priority="1" stopIfTrue="1" type="expression">
      <formula>EXACT(MID(AW34,17,1),"х")</formula>
    </cfRule>
  </conditionalFormatting>
  <conditionalFormatting sqref="M34:M34">
    <cfRule dxfId="0" priority="1" stopIfTrue="1" type="expression">
      <formula>EXACT(MID(AW34,19,1),"0")</formula>
    </cfRule>
  </conditionalFormatting>
  <conditionalFormatting sqref="M34:M34">
    <cfRule dxfId="1" priority="1" stopIfTrue="1" type="expression">
      <formula>EXACT(MID(AW34,19,1),"х")</formula>
    </cfRule>
  </conditionalFormatting>
  <conditionalFormatting sqref="N34:N34">
    <cfRule dxfId="0" priority="1" stopIfTrue="1" type="expression">
      <formula>EXACT(MID(AW34,21,1),"0")</formula>
    </cfRule>
  </conditionalFormatting>
  <conditionalFormatting sqref="N34:N34">
    <cfRule dxfId="1" priority="1" stopIfTrue="1" type="expression">
      <formula>EXACT(MID(AW34,21,1),"х")</formula>
    </cfRule>
  </conditionalFormatting>
  <conditionalFormatting sqref="S34:S34">
    <cfRule dxfId="0" priority="1" stopIfTrue="1" type="expression">
      <formula>EXACT(MID(AW34,31,1),"0")</formula>
    </cfRule>
  </conditionalFormatting>
  <conditionalFormatting sqref="S34:S34">
    <cfRule dxfId="1" priority="1" stopIfTrue="1" type="expression">
      <formula>EXACT(MID(AW34,31,1),"х")</formula>
    </cfRule>
  </conditionalFormatting>
  <conditionalFormatting sqref="T34:T34">
    <cfRule dxfId="0" priority="1" stopIfTrue="1" type="expression">
      <formula>EXACT(MID(AW34,33,1),"0")</formula>
    </cfRule>
  </conditionalFormatting>
  <conditionalFormatting sqref="T34:T34">
    <cfRule dxfId="1" priority="1" stopIfTrue="1" type="expression">
      <formula>EXACT(MID(AW34,33,1),"х")</formula>
    </cfRule>
  </conditionalFormatting>
  <conditionalFormatting sqref="W34:W34">
    <cfRule dxfId="0" priority="1" stopIfTrue="1" type="expression">
      <formula>EXACT(MID(AW34,39,1),"0")</formula>
    </cfRule>
  </conditionalFormatting>
  <conditionalFormatting sqref="W34:W34">
    <cfRule dxfId="1" priority="1" stopIfTrue="1" type="expression">
      <formula>EXACT(MID(AW34,39,1),"х")</formula>
    </cfRule>
  </conditionalFormatting>
  <conditionalFormatting sqref="AA34:AA34">
    <cfRule dxfId="0" priority="1" stopIfTrue="1" type="expression">
      <formula>EXACT(MID(AW34,47,1),"8")</formula>
    </cfRule>
  </conditionalFormatting>
  <conditionalFormatting sqref="AA34:AA34">
    <cfRule dxfId="0" priority="1" stopIfTrue="1" type="expression">
      <formula>EXACT(MID(AW34,47,1),"0")</formula>
    </cfRule>
  </conditionalFormatting>
  <conditionalFormatting sqref="AA34:AA34">
    <cfRule dxfId="1" priority="1" stopIfTrue="1" type="expression">
      <formula>EXACT(MID(AW34,47,1),"х")</formula>
    </cfRule>
  </conditionalFormatting>
  <conditionalFormatting sqref="AB34:AB34">
    <cfRule dxfId="0" priority="1" stopIfTrue="1" type="expression">
      <formula>EXACT(MID(AW34,49,1),"8")</formula>
    </cfRule>
  </conditionalFormatting>
  <conditionalFormatting sqref="AB34:AB34">
    <cfRule dxfId="0" priority="1" stopIfTrue="1" type="expression">
      <formula>EXACT(MID(AW34,49,1),"0")</formula>
    </cfRule>
  </conditionalFormatting>
  <conditionalFormatting sqref="AB34:AB34">
    <cfRule dxfId="1" priority="1" stopIfTrue="1" type="expression">
      <formula>EXACT(MID(AW34,49,1),"х")</formula>
    </cfRule>
  </conditionalFormatting>
  <conditionalFormatting sqref="AE34:AE34">
    <cfRule dxfId="0" priority="1" stopIfTrue="1" type="expression">
      <formula>EXACT(MID(AW34,55,1),"0")</formula>
    </cfRule>
  </conditionalFormatting>
  <conditionalFormatting sqref="AE34:AE34">
    <cfRule dxfId="1" priority="1" stopIfTrue="1" type="expression">
      <formula>EXACT(MID(AW34,55,1),"х")</formula>
    </cfRule>
  </conditionalFormatting>
  <conditionalFormatting sqref="AF34:AF34">
    <cfRule dxfId="0" priority="1" stopIfTrue="1" type="expression">
      <formula>EXACT(MID(AW34,57,1),"0")</formula>
    </cfRule>
  </conditionalFormatting>
  <conditionalFormatting sqref="AF34:AF34">
    <cfRule dxfId="1" priority="1" stopIfTrue="1" type="expression">
      <formula>EXACT(MID(AW34,57,1),"х")</formula>
    </cfRule>
  </conditionalFormatting>
  <conditionalFormatting sqref="AG34:AG34">
    <cfRule dxfId="0" priority="1" stopIfTrue="1" type="expression">
      <formula>EXACT(MID(AW34,59,1),"0")</formula>
    </cfRule>
  </conditionalFormatting>
  <conditionalFormatting sqref="AG34:AG34">
    <cfRule dxfId="1" priority="1" stopIfTrue="1" type="expression">
      <formula>EXACT(MID(AW34,59,1),"х")</formula>
    </cfRule>
  </conditionalFormatting>
  <conditionalFormatting sqref="AH34:AH34">
    <cfRule dxfId="0" priority="1" stopIfTrue="1" type="expression">
      <formula>EXACT(MID(AW34,61,1),"0")</formula>
    </cfRule>
  </conditionalFormatting>
  <conditionalFormatting sqref="AH34:AH34">
    <cfRule dxfId="1" priority="1" stopIfTrue="1" type="expression">
      <formula>EXACT(MID(AW34,61,1),"х")</formula>
    </cfRule>
  </conditionalFormatting>
  <conditionalFormatting sqref="AI34:AI34">
    <cfRule dxfId="0" priority="1" stopIfTrue="1" type="expression">
      <formula>EXACT(MID(AW34,63,1),"0")</formula>
    </cfRule>
  </conditionalFormatting>
  <conditionalFormatting sqref="AI34:AI34">
    <cfRule dxfId="1" priority="1" stopIfTrue="1" type="expression">
      <formula>EXACT(MID(AW34,63,1),"х")</formula>
    </cfRule>
  </conditionalFormatting>
  <conditionalFormatting sqref="AJ34:AJ34">
    <cfRule dxfId="0" priority="1" stopIfTrue="1" type="expression">
      <formula>EXACT(MID(AW34,65,1),"0")</formula>
    </cfRule>
  </conditionalFormatting>
  <conditionalFormatting sqref="AJ34:AJ34">
    <cfRule dxfId="1" priority="1" stopIfTrue="1" type="expression">
      <formula>EXACT(MID(AW34,65,1),"х")</formula>
    </cfRule>
  </conditionalFormatting>
  <conditionalFormatting sqref="AQ34:AQ34">
    <cfRule dxfId="0" priority="1" stopIfTrue="1" type="expression">
      <formula>EXACT(MID(AW34,79,1),"0")</formula>
    </cfRule>
  </conditionalFormatting>
  <conditionalFormatting sqref="AQ34:AQ34">
    <cfRule dxfId="1" priority="1" stopIfTrue="1" type="expression">
      <formula>EXACT(MID(AW34,79,1),"х")</formula>
    </cfRule>
  </conditionalFormatting>
  <conditionalFormatting sqref="AR34:AR34">
    <cfRule dxfId="0" priority="1" stopIfTrue="1" type="expression">
      <formula>EXACT(MID(AW34,81,1),"0")</formula>
    </cfRule>
  </conditionalFormatting>
  <conditionalFormatting sqref="AR34:AR34">
    <cfRule dxfId="1" priority="1" stopIfTrue="1" type="expression">
      <formula>EXACT(MID(AW34,81,1),"х")</formula>
    </cfRule>
  </conditionalFormatting>
  <conditionalFormatting sqref="AS34:AS34">
    <cfRule dxfId="0" priority="1" stopIfTrue="1" type="expression">
      <formula>EXACT(MID(AW34,83,1),"0")</formula>
    </cfRule>
  </conditionalFormatting>
  <conditionalFormatting sqref="AS34:AS34">
    <cfRule dxfId="1" priority="1" stopIfTrue="1" type="expression">
      <formula>EXACT(MID(AW34,83,1),"х")</formula>
    </cfRule>
  </conditionalFormatting>
  <conditionalFormatting sqref="A34:A34">
    <cfRule dxfId="3" priority="1" stopIfTrue="1" type="expression">
      <formula>EXACT(AX34,"4")</formula>
    </cfRule>
  </conditionalFormatting>
  <conditionalFormatting sqref="A34:A34">
    <cfRule dxfId="3" priority="1" stopIfTrue="1" type="expression">
      <formula>EXACT(AX34,"2")</formula>
    </cfRule>
  </conditionalFormatting>
  <conditionalFormatting sqref="A34:A34">
    <cfRule dxfId="3" priority="1" stopIfTrue="1" type="expression">
      <formula>EXACT(AX34,"1")</formula>
    </cfRule>
  </conditionalFormatting>
  <conditionalFormatting sqref="G34:G34">
    <cfRule dxfId="0" priority="1" stopIfTrue="1" type="expression">
      <formula>EXACT(MID(AW34,7,1),"0")</formula>
    </cfRule>
  </conditionalFormatting>
  <conditionalFormatting sqref="G34:G34">
    <cfRule dxfId="1" priority="1" stopIfTrue="1" type="expression">
      <formula>EXACT(MID(AW34,7,1),"х")</formula>
    </cfRule>
  </conditionalFormatting>
  <conditionalFormatting sqref="H34:H34">
    <cfRule dxfId="0" priority="1" stopIfTrue="1" type="expression">
      <formula>EXACT(MID(AW34,9,1),"0")</formula>
    </cfRule>
  </conditionalFormatting>
  <conditionalFormatting sqref="H34:H34">
    <cfRule dxfId="1" priority="1" stopIfTrue="1" type="expression">
      <formula>EXACT(MID(AW34,9,1),"х")</formula>
    </cfRule>
  </conditionalFormatting>
  <conditionalFormatting sqref="O34:O34">
    <cfRule dxfId="0" priority="1" stopIfTrue="1" type="expression">
      <formula>EXACT(MID(AW34,23,1),"0")</formula>
    </cfRule>
  </conditionalFormatting>
  <conditionalFormatting sqref="O34:O34">
    <cfRule dxfId="1" priority="1" stopIfTrue="1" type="expression">
      <formula>EXACT(MID(AW34,23,1),"х")</formula>
    </cfRule>
  </conditionalFormatting>
  <conditionalFormatting sqref="P34:P34">
    <cfRule dxfId="0" priority="1" stopIfTrue="1" type="expression">
      <formula>EXACT(MID(AW34,25,1),"0")</formula>
    </cfRule>
  </conditionalFormatting>
  <conditionalFormatting sqref="P34:P34">
    <cfRule dxfId="1" priority="1" stopIfTrue="1" type="expression">
      <formula>EXACT(MID(AW34,25,1),"х")</formula>
    </cfRule>
  </conditionalFormatting>
  <conditionalFormatting sqref="Q34:Q34">
    <cfRule dxfId="0" priority="1" stopIfTrue="1" type="expression">
      <formula>EXACT(MID(AW34,27,1),"0")</formula>
    </cfRule>
  </conditionalFormatting>
  <conditionalFormatting sqref="Q34:Q34">
    <cfRule dxfId="1" priority="1" stopIfTrue="1" type="expression">
      <formula>EXACT(MID(AW34,27,1),"х")</formula>
    </cfRule>
  </conditionalFormatting>
  <conditionalFormatting sqref="R34:R34">
    <cfRule dxfId="0" priority="1" stopIfTrue="1" type="expression">
      <formula>EXACT(MID(AW34,29,1),"0")</formula>
    </cfRule>
  </conditionalFormatting>
  <conditionalFormatting sqref="R34:R34">
    <cfRule dxfId="1" priority="1" stopIfTrue="1" type="expression">
      <formula>EXACT(MID(AW34,29,1),"х")</formula>
    </cfRule>
  </conditionalFormatting>
  <conditionalFormatting sqref="U34:U34">
    <cfRule dxfId="0" priority="1" stopIfTrue="1" type="expression">
      <formula>EXACT(MID(AW34,35,1),"0")</formula>
    </cfRule>
  </conditionalFormatting>
  <conditionalFormatting sqref="U34:U34">
    <cfRule dxfId="1" priority="1" stopIfTrue="1" type="expression">
      <formula>EXACT(MID(AW34,35,1),"х")</formula>
    </cfRule>
  </conditionalFormatting>
  <conditionalFormatting sqref="V34:V34">
    <cfRule dxfId="0" priority="1" stopIfTrue="1" type="expression">
      <formula>EXACT(MID(AW34,37,1),"0")</formula>
    </cfRule>
  </conditionalFormatting>
  <conditionalFormatting sqref="V34:V34">
    <cfRule dxfId="1" priority="1" stopIfTrue="1" type="expression">
      <formula>EXACT(MID(AW34,37,1),"х")</formula>
    </cfRule>
  </conditionalFormatting>
  <conditionalFormatting sqref="AC34:AC34">
    <cfRule dxfId="0" priority="1" stopIfTrue="1" type="expression">
      <formula>EXACT(MID(AW34,51,1),"0")</formula>
    </cfRule>
  </conditionalFormatting>
  <conditionalFormatting sqref="AC34:AC34">
    <cfRule dxfId="1" priority="1" stopIfTrue="1" type="expression">
      <formula>EXACT(MID(AW34,51,1),"х")</formula>
    </cfRule>
  </conditionalFormatting>
  <conditionalFormatting sqref="AD34:AD34">
    <cfRule dxfId="0" priority="1" stopIfTrue="1" type="expression">
      <formula>EXACT(MID(AW34,53,1),"0")</formula>
    </cfRule>
  </conditionalFormatting>
  <conditionalFormatting sqref="AD34:AD34">
    <cfRule dxfId="1" priority="1" stopIfTrue="1" type="expression">
      <formula>EXACT(MID(AW34,53,1),"х")</formula>
    </cfRule>
  </conditionalFormatting>
  <conditionalFormatting sqref="AK34:AK34">
    <cfRule dxfId="0" priority="1" stopIfTrue="1" type="expression">
      <formula>EXACT(MID(AW34,67,1),"0")</formula>
    </cfRule>
  </conditionalFormatting>
  <conditionalFormatting sqref="AK34:AK34">
    <cfRule dxfId="1" priority="1" stopIfTrue="1" type="expression">
      <formula>EXACT(MID(AW34,67,1),"х")</formula>
    </cfRule>
  </conditionalFormatting>
  <conditionalFormatting sqref="AL34:AL34">
    <cfRule dxfId="0" priority="1" stopIfTrue="1" type="expression">
      <formula>EXACT(MID(AW34,69,1),"0")</formula>
    </cfRule>
  </conditionalFormatting>
  <conditionalFormatting sqref="AL34:AL34">
    <cfRule dxfId="1" priority="1" stopIfTrue="1" type="expression">
      <formula>EXACT(MID(AW34,69,1),"х")</formula>
    </cfRule>
  </conditionalFormatting>
  <conditionalFormatting sqref="AM34:AM34">
    <cfRule dxfId="0" priority="1" stopIfTrue="1" type="expression">
      <formula>EXACT(MID(AW34,71,1),"0")</formula>
    </cfRule>
  </conditionalFormatting>
  <conditionalFormatting sqref="AM34:AM34">
    <cfRule dxfId="1" priority="1" stopIfTrue="1" type="expression">
      <formula>EXACT(MID(AW34,71,1),"х")</formula>
    </cfRule>
  </conditionalFormatting>
  <conditionalFormatting sqref="AN34:AN34">
    <cfRule dxfId="0" priority="1" stopIfTrue="1" type="expression">
      <formula>EXACT(MID(AW34,73,1),"0")</formula>
    </cfRule>
  </conditionalFormatting>
  <conditionalFormatting sqref="AN34:AN34">
    <cfRule dxfId="1" priority="1" stopIfTrue="1" type="expression">
      <formula>EXACT(MID(AW34,73,1),"х")</formula>
    </cfRule>
  </conditionalFormatting>
  <conditionalFormatting sqref="AO34:AO34">
    <cfRule dxfId="0" priority="1" stopIfTrue="1" type="expression">
      <formula>EXACT(MID(AW34,75,1),"0")</formula>
    </cfRule>
  </conditionalFormatting>
  <conditionalFormatting sqref="AO34:AO34">
    <cfRule dxfId="1" priority="1" stopIfTrue="1" type="expression">
      <formula>EXACT(MID(AW34,75,1),"х")</formula>
    </cfRule>
  </conditionalFormatting>
  <conditionalFormatting sqref="AP34:AP34">
    <cfRule dxfId="0" priority="1" stopIfTrue="1" type="expression">
      <formula>EXACT(MID(AW34,77,1),"0")</formula>
    </cfRule>
  </conditionalFormatting>
  <conditionalFormatting sqref="AP34:AP34">
    <cfRule dxfId="1" priority="1" stopIfTrue="1" type="expression">
      <formula>EXACT(MID(AW34,77,1),"х")</formula>
    </cfRule>
  </conditionalFormatting>
  <conditionalFormatting sqref="Y34:Y34">
    <cfRule dxfId="0" priority="1" stopIfTrue="1" type="expression">
      <formula>EXACT(MID(AY34,43,1),"0")</formula>
    </cfRule>
  </conditionalFormatting>
  <conditionalFormatting sqref="Y34:Y34">
    <cfRule dxfId="1" priority="1" stopIfTrue="1" type="expression">
      <formula>EXACT(MID(AY34,43,1),"х")</formula>
    </cfRule>
  </conditionalFormatting>
  <conditionalFormatting sqref="Z34:Z34">
    <cfRule dxfId="0" priority="1" stopIfTrue="1" type="expression">
      <formula>EXACT(MID(AY34,45,1),"0")</formula>
    </cfRule>
  </conditionalFormatting>
  <conditionalFormatting sqref="Z34:Z34">
    <cfRule dxfId="1" priority="1" stopIfTrue="1" type="expression">
      <formula>EXACT(MID(AY34,45,1),"х")</formula>
    </cfRule>
  </conditionalFormatting>
  <conditionalFormatting sqref="AU34:AU34">
    <cfRule dxfId="0" priority="1" stopIfTrue="1" type="expression">
      <formula>EXACT(MID(AW34,87,1),"0")</formula>
    </cfRule>
  </conditionalFormatting>
  <conditionalFormatting sqref="AU34:AU34">
    <cfRule dxfId="1" priority="1" stopIfTrue="1" type="expression">
      <formula>EXACT(MID(AW34,87,1),"х")</formula>
    </cfRule>
  </conditionalFormatting>
  <conditionalFormatting sqref="AV34:AV34">
    <cfRule dxfId="0" priority="1" stopIfTrue="1" type="expression">
      <formula>EXACT(MID(AW34,89,1),"0")</formula>
    </cfRule>
  </conditionalFormatting>
  <conditionalFormatting sqref="AV34:AV34">
    <cfRule dxfId="1" priority="1" stopIfTrue="1" type="expression">
      <formula>EXACT(MID(AW34,89,1),"х")</formula>
    </cfRule>
  </conditionalFormatting>
  <conditionalFormatting sqref="X34:X34">
    <cfRule dxfId="0" priority="1" stopIfTrue="1" type="expression">
      <formula>EXACT(MID(AW34,41,1),"0")</formula>
    </cfRule>
  </conditionalFormatting>
  <conditionalFormatting sqref="X34:X34">
    <cfRule dxfId="1" priority="1" stopIfTrue="1" type="expression">
      <formula>EXACT(MID(AW34,41,1),"х")</formula>
    </cfRule>
  </conditionalFormatting>
  <conditionalFormatting sqref="AT34:AT34">
    <cfRule dxfId="0" priority="1" stopIfTrue="1" type="expression">
      <formula>EXACT(MID(AW34,85,1),"0")</formula>
    </cfRule>
  </conditionalFormatting>
  <conditionalFormatting sqref="AT34:AT34">
    <cfRule dxfId="1" priority="1" stopIfTrue="1" type="expression">
      <formula>EXACT(MID(AW34,85,1),"х")</formula>
    </cfRule>
  </conditionalFormatting>
  <conditionalFormatting sqref="E35:E35">
    <cfRule dxfId="0" priority="1" stopIfTrue="1" type="expression">
      <formula>EXACT(MID(AW35,3,1),"8")</formula>
    </cfRule>
  </conditionalFormatting>
  <conditionalFormatting sqref="E35:E35">
    <cfRule dxfId="0" priority="1" stopIfTrue="1" type="expression">
      <formula>EXACT(MID(AW35,3,1),"0")</formula>
    </cfRule>
  </conditionalFormatting>
  <conditionalFormatting sqref="E35:E35">
    <cfRule dxfId="2" priority="1" stopIfTrue="1" type="expression">
      <formula>EXACT(MID(AW35,3,1),"х")</formula>
    </cfRule>
  </conditionalFormatting>
  <conditionalFormatting sqref="F35:F35">
    <cfRule dxfId="0" priority="1" stopIfTrue="1" type="expression">
      <formula>EXACT(MID(AW35,5,1),"8")</formula>
    </cfRule>
  </conditionalFormatting>
  <conditionalFormatting sqref="F35:F35">
    <cfRule dxfId="0" priority="1" stopIfTrue="1" type="expression">
      <formula>EXACT(MID(AW35,5,1),"0")</formula>
    </cfRule>
  </conditionalFormatting>
  <conditionalFormatting sqref="F35:F35">
    <cfRule dxfId="1" priority="1" stopIfTrue="1" type="expression">
      <formula>EXACT(MID(AW35,5,1),"х")</formula>
    </cfRule>
  </conditionalFormatting>
  <conditionalFormatting sqref="I35:I35">
    <cfRule dxfId="0" priority="1" stopIfTrue="1" type="expression">
      <formula>EXACT(MID(AW35,11,1),"0")</formula>
    </cfRule>
  </conditionalFormatting>
  <conditionalFormatting sqref="I35:I35">
    <cfRule dxfId="1" priority="1" stopIfTrue="1" type="expression">
      <formula>EXACT(MID(AW35,11,1),"х")</formula>
    </cfRule>
  </conditionalFormatting>
  <conditionalFormatting sqref="J35:J35">
    <cfRule dxfId="0" priority="1" stopIfTrue="1" type="expression">
      <formula>EXACT(MID(AW35,13,1),"0")</formula>
    </cfRule>
  </conditionalFormatting>
  <conditionalFormatting sqref="J35:J35">
    <cfRule dxfId="1" priority="1" stopIfTrue="1" type="expression">
      <formula>EXACT(MID(AW35,13,1),"х")</formula>
    </cfRule>
  </conditionalFormatting>
  <conditionalFormatting sqref="K35:K35">
    <cfRule dxfId="0" priority="1" stopIfTrue="1" type="expression">
      <formula>EXACT(MID(AW35,15,1),"0")</formula>
    </cfRule>
  </conditionalFormatting>
  <conditionalFormatting sqref="K35:K35">
    <cfRule dxfId="1" priority="1" stopIfTrue="1" type="expression">
      <formula>EXACT(MID(AW35,15,1),"х")</formula>
    </cfRule>
  </conditionalFormatting>
  <conditionalFormatting sqref="L35:L35">
    <cfRule dxfId="0" priority="1" stopIfTrue="1" type="expression">
      <formula>EXACT(MID(AW35,17,1),"0")</formula>
    </cfRule>
  </conditionalFormatting>
  <conditionalFormatting sqref="L35:L35">
    <cfRule dxfId="1" priority="1" stopIfTrue="1" type="expression">
      <formula>EXACT(MID(AW35,17,1),"х")</formula>
    </cfRule>
  </conditionalFormatting>
  <conditionalFormatting sqref="M35:M35">
    <cfRule dxfId="0" priority="1" stopIfTrue="1" type="expression">
      <formula>EXACT(MID(AW35,19,1),"0")</formula>
    </cfRule>
  </conditionalFormatting>
  <conditionalFormatting sqref="M35:M35">
    <cfRule dxfId="1" priority="1" stopIfTrue="1" type="expression">
      <formula>EXACT(MID(AW35,19,1),"х")</formula>
    </cfRule>
  </conditionalFormatting>
  <conditionalFormatting sqref="N35:N35">
    <cfRule dxfId="0" priority="1" stopIfTrue="1" type="expression">
      <formula>EXACT(MID(AW35,21,1),"0")</formula>
    </cfRule>
  </conditionalFormatting>
  <conditionalFormatting sqref="N35:N35">
    <cfRule dxfId="1" priority="1" stopIfTrue="1" type="expression">
      <formula>EXACT(MID(AW35,21,1),"х")</formula>
    </cfRule>
  </conditionalFormatting>
  <conditionalFormatting sqref="S35:S35">
    <cfRule dxfId="0" priority="1" stopIfTrue="1" type="expression">
      <formula>EXACT(MID(AW35,31,1),"0")</formula>
    </cfRule>
  </conditionalFormatting>
  <conditionalFormatting sqref="S35:S35">
    <cfRule dxfId="1" priority="1" stopIfTrue="1" type="expression">
      <formula>EXACT(MID(AW35,31,1),"х")</formula>
    </cfRule>
  </conditionalFormatting>
  <conditionalFormatting sqref="T35:T35">
    <cfRule dxfId="0" priority="1" stopIfTrue="1" type="expression">
      <formula>EXACT(MID(AW35,33,1),"0")</formula>
    </cfRule>
  </conditionalFormatting>
  <conditionalFormatting sqref="T35:T35">
    <cfRule dxfId="1" priority="1" stopIfTrue="1" type="expression">
      <formula>EXACT(MID(AW35,33,1),"х")</formula>
    </cfRule>
  </conditionalFormatting>
  <conditionalFormatting sqref="W35:W35">
    <cfRule dxfId="0" priority="1" stopIfTrue="1" type="expression">
      <formula>EXACT(MID(AW35,39,1),"0")</formula>
    </cfRule>
  </conditionalFormatting>
  <conditionalFormatting sqref="W35:W35">
    <cfRule dxfId="1" priority="1" stopIfTrue="1" type="expression">
      <formula>EXACT(MID(AW35,39,1),"х")</formula>
    </cfRule>
  </conditionalFormatting>
  <conditionalFormatting sqref="AA35:AA35">
    <cfRule dxfId="0" priority="1" stopIfTrue="1" type="expression">
      <formula>EXACT(MID(AW35,47,1),"8")</formula>
    </cfRule>
  </conditionalFormatting>
  <conditionalFormatting sqref="AA35:AA35">
    <cfRule dxfId="0" priority="1" stopIfTrue="1" type="expression">
      <formula>EXACT(MID(AW35,47,1),"0")</formula>
    </cfRule>
  </conditionalFormatting>
  <conditionalFormatting sqref="AA35:AA35">
    <cfRule dxfId="1" priority="1" stopIfTrue="1" type="expression">
      <formula>EXACT(MID(AW35,47,1),"х")</formula>
    </cfRule>
  </conditionalFormatting>
  <conditionalFormatting sqref="AB35:AB35">
    <cfRule dxfId="0" priority="1" stopIfTrue="1" type="expression">
      <formula>EXACT(MID(AW35,49,1),"8")</formula>
    </cfRule>
  </conditionalFormatting>
  <conditionalFormatting sqref="AB35:AB35">
    <cfRule dxfId="0" priority="1" stopIfTrue="1" type="expression">
      <formula>EXACT(MID(AW35,49,1),"0")</formula>
    </cfRule>
  </conditionalFormatting>
  <conditionalFormatting sqref="AB35:AB35">
    <cfRule dxfId="1" priority="1" stopIfTrue="1" type="expression">
      <formula>EXACT(MID(AW35,49,1),"х")</formula>
    </cfRule>
  </conditionalFormatting>
  <conditionalFormatting sqref="AE35:AE35">
    <cfRule dxfId="0" priority="1" stopIfTrue="1" type="expression">
      <formula>EXACT(MID(AW35,55,1),"0")</formula>
    </cfRule>
  </conditionalFormatting>
  <conditionalFormatting sqref="AE35:AE35">
    <cfRule dxfId="1" priority="1" stopIfTrue="1" type="expression">
      <formula>EXACT(MID(AW35,55,1),"х")</formula>
    </cfRule>
  </conditionalFormatting>
  <conditionalFormatting sqref="AF35:AF35">
    <cfRule dxfId="0" priority="1" stopIfTrue="1" type="expression">
      <formula>EXACT(MID(AW35,57,1),"0")</formula>
    </cfRule>
  </conditionalFormatting>
  <conditionalFormatting sqref="AF35:AF35">
    <cfRule dxfId="1" priority="1" stopIfTrue="1" type="expression">
      <formula>EXACT(MID(AW35,57,1),"х")</formula>
    </cfRule>
  </conditionalFormatting>
  <conditionalFormatting sqref="AG35:AG35">
    <cfRule dxfId="0" priority="1" stopIfTrue="1" type="expression">
      <formula>EXACT(MID(AW35,59,1),"0")</formula>
    </cfRule>
  </conditionalFormatting>
  <conditionalFormatting sqref="AG35:AG35">
    <cfRule dxfId="1" priority="1" stopIfTrue="1" type="expression">
      <formula>EXACT(MID(AW35,59,1),"х")</formula>
    </cfRule>
  </conditionalFormatting>
  <conditionalFormatting sqref="AH35:AH35">
    <cfRule dxfId="0" priority="1" stopIfTrue="1" type="expression">
      <formula>EXACT(MID(AW35,61,1),"0")</formula>
    </cfRule>
  </conditionalFormatting>
  <conditionalFormatting sqref="AH35:AH35">
    <cfRule dxfId="1" priority="1" stopIfTrue="1" type="expression">
      <formula>EXACT(MID(AW35,61,1),"х")</formula>
    </cfRule>
  </conditionalFormatting>
  <conditionalFormatting sqref="AI35:AI35">
    <cfRule dxfId="0" priority="1" stopIfTrue="1" type="expression">
      <formula>EXACT(MID(AW35,63,1),"0")</formula>
    </cfRule>
  </conditionalFormatting>
  <conditionalFormatting sqref="AI35:AI35">
    <cfRule dxfId="1" priority="1" stopIfTrue="1" type="expression">
      <formula>EXACT(MID(AW35,63,1),"х")</formula>
    </cfRule>
  </conditionalFormatting>
  <conditionalFormatting sqref="AJ35:AJ35">
    <cfRule dxfId="0" priority="1" stopIfTrue="1" type="expression">
      <formula>EXACT(MID(AW35,65,1),"0")</formula>
    </cfRule>
  </conditionalFormatting>
  <conditionalFormatting sqref="AJ35:AJ35">
    <cfRule dxfId="1" priority="1" stopIfTrue="1" type="expression">
      <formula>EXACT(MID(AW35,65,1),"х")</formula>
    </cfRule>
  </conditionalFormatting>
  <conditionalFormatting sqref="AQ35:AQ35">
    <cfRule dxfId="0" priority="1" stopIfTrue="1" type="expression">
      <formula>EXACT(MID(AW35,79,1),"0")</formula>
    </cfRule>
  </conditionalFormatting>
  <conditionalFormatting sqref="AQ35:AQ35">
    <cfRule dxfId="1" priority="1" stopIfTrue="1" type="expression">
      <formula>EXACT(MID(AW35,79,1),"х")</formula>
    </cfRule>
  </conditionalFormatting>
  <conditionalFormatting sqref="AR35:AR35">
    <cfRule dxfId="0" priority="1" stopIfTrue="1" type="expression">
      <formula>EXACT(MID(AW35,81,1),"0")</formula>
    </cfRule>
  </conditionalFormatting>
  <conditionalFormatting sqref="AR35:AR35">
    <cfRule dxfId="1" priority="1" stopIfTrue="1" type="expression">
      <formula>EXACT(MID(AW35,81,1),"х")</formula>
    </cfRule>
  </conditionalFormatting>
  <conditionalFormatting sqref="AS35:AS35">
    <cfRule dxfId="0" priority="1" stopIfTrue="1" type="expression">
      <formula>EXACT(MID(AW35,83,1),"0")</formula>
    </cfRule>
  </conditionalFormatting>
  <conditionalFormatting sqref="AS35:AS35">
    <cfRule dxfId="1" priority="1" stopIfTrue="1" type="expression">
      <formula>EXACT(MID(AW35,83,1),"х")</formula>
    </cfRule>
  </conditionalFormatting>
  <conditionalFormatting sqref="A35:A35">
    <cfRule dxfId="3" priority="1" stopIfTrue="1" type="expression">
      <formula>EXACT(AX35,"4")</formula>
    </cfRule>
  </conditionalFormatting>
  <conditionalFormatting sqref="A35:A35">
    <cfRule dxfId="3" priority="1" stopIfTrue="1" type="expression">
      <formula>EXACT(AX35,"2")</formula>
    </cfRule>
  </conditionalFormatting>
  <conditionalFormatting sqref="A35:A35">
    <cfRule dxfId="3" priority="1" stopIfTrue="1" type="expression">
      <formula>EXACT(AX35,"1")</formula>
    </cfRule>
  </conditionalFormatting>
  <conditionalFormatting sqref="G35:G35">
    <cfRule dxfId="0" priority="1" stopIfTrue="1" type="expression">
      <formula>EXACT(MID(AW35,7,1),"0")</formula>
    </cfRule>
  </conditionalFormatting>
  <conditionalFormatting sqref="G35:G35">
    <cfRule dxfId="1" priority="1" stopIfTrue="1" type="expression">
      <formula>EXACT(MID(AW35,7,1),"х")</formula>
    </cfRule>
  </conditionalFormatting>
  <conditionalFormatting sqref="H35:H35">
    <cfRule dxfId="0" priority="1" stopIfTrue="1" type="expression">
      <formula>EXACT(MID(AW35,9,1),"0")</formula>
    </cfRule>
  </conditionalFormatting>
  <conditionalFormatting sqref="H35:H35">
    <cfRule dxfId="1" priority="1" stopIfTrue="1" type="expression">
      <formula>EXACT(MID(AW35,9,1),"х")</formula>
    </cfRule>
  </conditionalFormatting>
  <conditionalFormatting sqref="O35:O35">
    <cfRule dxfId="0" priority="1" stopIfTrue="1" type="expression">
      <formula>EXACT(MID(AW35,23,1),"0")</formula>
    </cfRule>
  </conditionalFormatting>
  <conditionalFormatting sqref="O35:O35">
    <cfRule dxfId="1" priority="1" stopIfTrue="1" type="expression">
      <formula>EXACT(MID(AW35,23,1),"х")</formula>
    </cfRule>
  </conditionalFormatting>
  <conditionalFormatting sqref="P35:P35">
    <cfRule dxfId="0" priority="1" stopIfTrue="1" type="expression">
      <formula>EXACT(MID(AW35,25,1),"0")</formula>
    </cfRule>
  </conditionalFormatting>
  <conditionalFormatting sqref="P35:P35">
    <cfRule dxfId="1" priority="1" stopIfTrue="1" type="expression">
      <formula>EXACT(MID(AW35,25,1),"х")</formula>
    </cfRule>
  </conditionalFormatting>
  <conditionalFormatting sqref="Q35:Q35">
    <cfRule dxfId="0" priority="1" stopIfTrue="1" type="expression">
      <formula>EXACT(MID(AW35,27,1),"0")</formula>
    </cfRule>
  </conditionalFormatting>
  <conditionalFormatting sqref="Q35:Q35">
    <cfRule dxfId="1" priority="1" stopIfTrue="1" type="expression">
      <formula>EXACT(MID(AW35,27,1),"х")</formula>
    </cfRule>
  </conditionalFormatting>
  <conditionalFormatting sqref="R35:R35">
    <cfRule dxfId="0" priority="1" stopIfTrue="1" type="expression">
      <formula>EXACT(MID(AW35,29,1),"0")</formula>
    </cfRule>
  </conditionalFormatting>
  <conditionalFormatting sqref="R35:R35">
    <cfRule dxfId="1" priority="1" stopIfTrue="1" type="expression">
      <formula>EXACT(MID(AW35,29,1),"х")</formula>
    </cfRule>
  </conditionalFormatting>
  <conditionalFormatting sqref="U35:U35">
    <cfRule dxfId="0" priority="1" stopIfTrue="1" type="expression">
      <formula>EXACT(MID(AW35,35,1),"0")</formula>
    </cfRule>
  </conditionalFormatting>
  <conditionalFormatting sqref="U35:U35">
    <cfRule dxfId="1" priority="1" stopIfTrue="1" type="expression">
      <formula>EXACT(MID(AW35,35,1),"х")</formula>
    </cfRule>
  </conditionalFormatting>
  <conditionalFormatting sqref="V35:V35">
    <cfRule dxfId="0" priority="1" stopIfTrue="1" type="expression">
      <formula>EXACT(MID(AW35,37,1),"0")</formula>
    </cfRule>
  </conditionalFormatting>
  <conditionalFormatting sqref="V35:V35">
    <cfRule dxfId="1" priority="1" stopIfTrue="1" type="expression">
      <formula>EXACT(MID(AW35,37,1),"х")</formula>
    </cfRule>
  </conditionalFormatting>
  <conditionalFormatting sqref="AC35:AC35">
    <cfRule dxfId="0" priority="1" stopIfTrue="1" type="expression">
      <formula>EXACT(MID(AW35,51,1),"0")</formula>
    </cfRule>
  </conditionalFormatting>
  <conditionalFormatting sqref="AC35:AC35">
    <cfRule dxfId="1" priority="1" stopIfTrue="1" type="expression">
      <formula>EXACT(MID(AW35,51,1),"х")</formula>
    </cfRule>
  </conditionalFormatting>
  <conditionalFormatting sqref="AD35:AD35">
    <cfRule dxfId="0" priority="1" stopIfTrue="1" type="expression">
      <formula>EXACT(MID(AW35,53,1),"0")</formula>
    </cfRule>
  </conditionalFormatting>
  <conditionalFormatting sqref="AD35:AD35">
    <cfRule dxfId="1" priority="1" stopIfTrue="1" type="expression">
      <formula>EXACT(MID(AW35,53,1),"х")</formula>
    </cfRule>
  </conditionalFormatting>
  <conditionalFormatting sqref="AK35:AK35">
    <cfRule dxfId="0" priority="1" stopIfTrue="1" type="expression">
      <formula>EXACT(MID(AW35,67,1),"0")</formula>
    </cfRule>
  </conditionalFormatting>
  <conditionalFormatting sqref="AK35:AK35">
    <cfRule dxfId="1" priority="1" stopIfTrue="1" type="expression">
      <formula>EXACT(MID(AW35,67,1),"х")</formula>
    </cfRule>
  </conditionalFormatting>
  <conditionalFormatting sqref="AL35:AL35">
    <cfRule dxfId="0" priority="1" stopIfTrue="1" type="expression">
      <formula>EXACT(MID(AW35,69,1),"0")</formula>
    </cfRule>
  </conditionalFormatting>
  <conditionalFormatting sqref="AL35:AL35">
    <cfRule dxfId="1" priority="1" stopIfTrue="1" type="expression">
      <formula>EXACT(MID(AW35,69,1),"х")</formula>
    </cfRule>
  </conditionalFormatting>
  <conditionalFormatting sqref="AM35:AM35">
    <cfRule dxfId="0" priority="1" stopIfTrue="1" type="expression">
      <formula>EXACT(MID(AW35,71,1),"0")</formula>
    </cfRule>
  </conditionalFormatting>
  <conditionalFormatting sqref="AM35:AM35">
    <cfRule dxfId="1" priority="1" stopIfTrue="1" type="expression">
      <formula>EXACT(MID(AW35,71,1),"х")</formula>
    </cfRule>
  </conditionalFormatting>
  <conditionalFormatting sqref="AN35:AN35">
    <cfRule dxfId="0" priority="1" stopIfTrue="1" type="expression">
      <formula>EXACT(MID(AW35,73,1),"0")</formula>
    </cfRule>
  </conditionalFormatting>
  <conditionalFormatting sqref="AN35:AN35">
    <cfRule dxfId="1" priority="1" stopIfTrue="1" type="expression">
      <formula>EXACT(MID(AW35,73,1),"х")</formula>
    </cfRule>
  </conditionalFormatting>
  <conditionalFormatting sqref="AO35:AO35">
    <cfRule dxfId="0" priority="1" stopIfTrue="1" type="expression">
      <formula>EXACT(MID(AW35,75,1),"0")</formula>
    </cfRule>
  </conditionalFormatting>
  <conditionalFormatting sqref="AO35:AO35">
    <cfRule dxfId="1" priority="1" stopIfTrue="1" type="expression">
      <formula>EXACT(MID(AW35,75,1),"х")</formula>
    </cfRule>
  </conditionalFormatting>
  <conditionalFormatting sqref="AP35:AP35">
    <cfRule dxfId="0" priority="1" stopIfTrue="1" type="expression">
      <formula>EXACT(MID(AW35,77,1),"0")</formula>
    </cfRule>
  </conditionalFormatting>
  <conditionalFormatting sqref="AP35:AP35">
    <cfRule dxfId="1" priority="1" stopIfTrue="1" type="expression">
      <formula>EXACT(MID(AW35,77,1),"х")</formula>
    </cfRule>
  </conditionalFormatting>
  <conditionalFormatting sqref="Y35:Y35">
    <cfRule dxfId="0" priority="1" stopIfTrue="1" type="expression">
      <formula>EXACT(MID(AY35,43,1),"0")</formula>
    </cfRule>
  </conditionalFormatting>
  <conditionalFormatting sqref="Y35:Y35">
    <cfRule dxfId="1" priority="1" stopIfTrue="1" type="expression">
      <formula>EXACT(MID(AY35,43,1),"х")</formula>
    </cfRule>
  </conditionalFormatting>
  <conditionalFormatting sqref="Z35:Z35">
    <cfRule dxfId="0" priority="1" stopIfTrue="1" type="expression">
      <formula>EXACT(MID(AY35,45,1),"0")</formula>
    </cfRule>
  </conditionalFormatting>
  <conditionalFormatting sqref="Z35:Z35">
    <cfRule dxfId="1" priority="1" stopIfTrue="1" type="expression">
      <formula>EXACT(MID(AY35,45,1),"х")</formula>
    </cfRule>
  </conditionalFormatting>
  <conditionalFormatting sqref="AU35:AU35">
    <cfRule dxfId="0" priority="1" stopIfTrue="1" type="expression">
      <formula>EXACT(MID(AW35,87,1),"0")</formula>
    </cfRule>
  </conditionalFormatting>
  <conditionalFormatting sqref="AU35:AU35">
    <cfRule dxfId="1" priority="1" stopIfTrue="1" type="expression">
      <formula>EXACT(MID(AW35,87,1),"х")</formula>
    </cfRule>
  </conditionalFormatting>
  <conditionalFormatting sqref="AV35:AV35">
    <cfRule dxfId="0" priority="1" stopIfTrue="1" type="expression">
      <formula>EXACT(MID(AW35,89,1),"0")</formula>
    </cfRule>
  </conditionalFormatting>
  <conditionalFormatting sqref="AV35:AV35">
    <cfRule dxfId="1" priority="1" stopIfTrue="1" type="expression">
      <formula>EXACT(MID(AW35,89,1),"х")</formula>
    </cfRule>
  </conditionalFormatting>
  <conditionalFormatting sqref="X35:X35">
    <cfRule dxfId="0" priority="1" stopIfTrue="1" type="expression">
      <formula>EXACT(MID(AW35,41,1),"0")</formula>
    </cfRule>
  </conditionalFormatting>
  <conditionalFormatting sqref="X35:X35">
    <cfRule dxfId="1" priority="1" stopIfTrue="1" type="expression">
      <formula>EXACT(MID(AW35,41,1),"х")</formula>
    </cfRule>
  </conditionalFormatting>
  <conditionalFormatting sqref="AT35:AT35">
    <cfRule dxfId="0" priority="1" stopIfTrue="1" type="expression">
      <formula>EXACT(MID(AW35,85,1),"0")</formula>
    </cfRule>
  </conditionalFormatting>
  <conditionalFormatting sqref="AT35:AT35">
    <cfRule dxfId="1" priority="1" stopIfTrue="1" type="expression">
      <formula>EXACT(MID(AW35,85,1),"х")</formula>
    </cfRule>
  </conditionalFormatting>
  <conditionalFormatting sqref="E36:E36">
    <cfRule dxfId="0" priority="1" stopIfTrue="1" type="expression">
      <formula>EXACT(MID(AW36,3,1),"8")</formula>
    </cfRule>
  </conditionalFormatting>
  <conditionalFormatting sqref="E36:E36">
    <cfRule dxfId="0" priority="1" stopIfTrue="1" type="expression">
      <formula>EXACT(MID(AW36,3,1),"0")</formula>
    </cfRule>
  </conditionalFormatting>
  <conditionalFormatting sqref="E36:E36">
    <cfRule dxfId="2" priority="1" stopIfTrue="1" type="expression">
      <formula>EXACT(MID(AW36,3,1),"х")</formula>
    </cfRule>
  </conditionalFormatting>
  <conditionalFormatting sqref="F36:F36">
    <cfRule dxfId="0" priority="1" stopIfTrue="1" type="expression">
      <formula>EXACT(MID(AW36,5,1),"8")</formula>
    </cfRule>
  </conditionalFormatting>
  <conditionalFormatting sqref="F36:F36">
    <cfRule dxfId="0" priority="1" stopIfTrue="1" type="expression">
      <formula>EXACT(MID(AW36,5,1),"0")</formula>
    </cfRule>
  </conditionalFormatting>
  <conditionalFormatting sqref="F36:F36">
    <cfRule dxfId="1" priority="1" stopIfTrue="1" type="expression">
      <formula>EXACT(MID(AW36,5,1),"х")</formula>
    </cfRule>
  </conditionalFormatting>
  <conditionalFormatting sqref="I36:I36">
    <cfRule dxfId="0" priority="1" stopIfTrue="1" type="expression">
      <formula>EXACT(MID(AW36,11,1),"0")</formula>
    </cfRule>
  </conditionalFormatting>
  <conditionalFormatting sqref="I36:I36">
    <cfRule dxfId="1" priority="1" stopIfTrue="1" type="expression">
      <formula>EXACT(MID(AW36,11,1),"х")</formula>
    </cfRule>
  </conditionalFormatting>
  <conditionalFormatting sqref="J36:J36">
    <cfRule dxfId="0" priority="1" stopIfTrue="1" type="expression">
      <formula>EXACT(MID(AW36,13,1),"0")</formula>
    </cfRule>
  </conditionalFormatting>
  <conditionalFormatting sqref="J36:J36">
    <cfRule dxfId="1" priority="1" stopIfTrue="1" type="expression">
      <formula>EXACT(MID(AW36,13,1),"х")</formula>
    </cfRule>
  </conditionalFormatting>
  <conditionalFormatting sqref="K36:K36">
    <cfRule dxfId="0" priority="1" stopIfTrue="1" type="expression">
      <formula>EXACT(MID(AW36,15,1),"0")</formula>
    </cfRule>
  </conditionalFormatting>
  <conditionalFormatting sqref="K36:K36">
    <cfRule dxfId="1" priority="1" stopIfTrue="1" type="expression">
      <formula>EXACT(MID(AW36,15,1),"х")</formula>
    </cfRule>
  </conditionalFormatting>
  <conditionalFormatting sqref="L36:L36">
    <cfRule dxfId="0" priority="1" stopIfTrue="1" type="expression">
      <formula>EXACT(MID(AW36,17,1),"0")</formula>
    </cfRule>
  </conditionalFormatting>
  <conditionalFormatting sqref="L36:L36">
    <cfRule dxfId="1" priority="1" stopIfTrue="1" type="expression">
      <formula>EXACT(MID(AW36,17,1),"х")</formula>
    </cfRule>
  </conditionalFormatting>
  <conditionalFormatting sqref="M36:M36">
    <cfRule dxfId="0" priority="1" stopIfTrue="1" type="expression">
      <formula>EXACT(MID(AW36,19,1),"0")</formula>
    </cfRule>
  </conditionalFormatting>
  <conditionalFormatting sqref="M36:M36">
    <cfRule dxfId="1" priority="1" stopIfTrue="1" type="expression">
      <formula>EXACT(MID(AW36,19,1),"х")</formula>
    </cfRule>
  </conditionalFormatting>
  <conditionalFormatting sqref="N36:N36">
    <cfRule dxfId="0" priority="1" stopIfTrue="1" type="expression">
      <formula>EXACT(MID(AW36,21,1),"0")</formula>
    </cfRule>
  </conditionalFormatting>
  <conditionalFormatting sqref="N36:N36">
    <cfRule dxfId="1" priority="1" stopIfTrue="1" type="expression">
      <formula>EXACT(MID(AW36,21,1),"х")</formula>
    </cfRule>
  </conditionalFormatting>
  <conditionalFormatting sqref="S36:S36">
    <cfRule dxfId="0" priority="1" stopIfTrue="1" type="expression">
      <formula>EXACT(MID(AW36,31,1),"0")</formula>
    </cfRule>
  </conditionalFormatting>
  <conditionalFormatting sqref="S36:S36">
    <cfRule dxfId="1" priority="1" stopIfTrue="1" type="expression">
      <formula>EXACT(MID(AW36,31,1),"х")</formula>
    </cfRule>
  </conditionalFormatting>
  <conditionalFormatting sqref="T36:T36">
    <cfRule dxfId="0" priority="1" stopIfTrue="1" type="expression">
      <formula>EXACT(MID(AW36,33,1),"0")</formula>
    </cfRule>
  </conditionalFormatting>
  <conditionalFormatting sqref="T36:T36">
    <cfRule dxfId="1" priority="1" stopIfTrue="1" type="expression">
      <formula>EXACT(MID(AW36,33,1),"х")</formula>
    </cfRule>
  </conditionalFormatting>
  <conditionalFormatting sqref="W36:W36">
    <cfRule dxfId="0" priority="1" stopIfTrue="1" type="expression">
      <formula>EXACT(MID(AW36,39,1),"0")</formula>
    </cfRule>
  </conditionalFormatting>
  <conditionalFormatting sqref="W36:W36">
    <cfRule dxfId="1" priority="1" stopIfTrue="1" type="expression">
      <formula>EXACT(MID(AW36,39,1),"х")</formula>
    </cfRule>
  </conditionalFormatting>
  <conditionalFormatting sqref="AA36:AA36">
    <cfRule dxfId="0" priority="1" stopIfTrue="1" type="expression">
      <formula>EXACT(MID(AW36,47,1),"8")</formula>
    </cfRule>
  </conditionalFormatting>
  <conditionalFormatting sqref="AA36:AA36">
    <cfRule dxfId="0" priority="1" stopIfTrue="1" type="expression">
      <formula>EXACT(MID(AW36,47,1),"0")</formula>
    </cfRule>
  </conditionalFormatting>
  <conditionalFormatting sqref="AA36:AA36">
    <cfRule dxfId="1" priority="1" stopIfTrue="1" type="expression">
      <formula>EXACT(MID(AW36,47,1),"х")</formula>
    </cfRule>
  </conditionalFormatting>
  <conditionalFormatting sqref="AB36:AB36">
    <cfRule dxfId="0" priority="1" stopIfTrue="1" type="expression">
      <formula>EXACT(MID(AW36,49,1),"8")</formula>
    </cfRule>
  </conditionalFormatting>
  <conditionalFormatting sqref="AB36:AB36">
    <cfRule dxfId="0" priority="1" stopIfTrue="1" type="expression">
      <formula>EXACT(MID(AW36,49,1),"0")</formula>
    </cfRule>
  </conditionalFormatting>
  <conditionalFormatting sqref="AB36:AB36">
    <cfRule dxfId="1" priority="1" stopIfTrue="1" type="expression">
      <formula>EXACT(MID(AW36,49,1),"х")</formula>
    </cfRule>
  </conditionalFormatting>
  <conditionalFormatting sqref="AE36:AE36">
    <cfRule dxfId="0" priority="1" stopIfTrue="1" type="expression">
      <formula>EXACT(MID(AW36,55,1),"0")</formula>
    </cfRule>
  </conditionalFormatting>
  <conditionalFormatting sqref="AE36:AE36">
    <cfRule dxfId="1" priority="1" stopIfTrue="1" type="expression">
      <formula>EXACT(MID(AW36,55,1),"х")</formula>
    </cfRule>
  </conditionalFormatting>
  <conditionalFormatting sqref="AF36:AF36">
    <cfRule dxfId="0" priority="1" stopIfTrue="1" type="expression">
      <formula>EXACT(MID(AW36,57,1),"0")</formula>
    </cfRule>
  </conditionalFormatting>
  <conditionalFormatting sqref="AF36:AF36">
    <cfRule dxfId="1" priority="1" stopIfTrue="1" type="expression">
      <formula>EXACT(MID(AW36,57,1),"х")</formula>
    </cfRule>
  </conditionalFormatting>
  <conditionalFormatting sqref="AG36:AG36">
    <cfRule dxfId="0" priority="1" stopIfTrue="1" type="expression">
      <formula>EXACT(MID(AW36,59,1),"0")</formula>
    </cfRule>
  </conditionalFormatting>
  <conditionalFormatting sqref="AG36:AG36">
    <cfRule dxfId="1" priority="1" stopIfTrue="1" type="expression">
      <formula>EXACT(MID(AW36,59,1),"х")</formula>
    </cfRule>
  </conditionalFormatting>
  <conditionalFormatting sqref="AH36:AH36">
    <cfRule dxfId="0" priority="1" stopIfTrue="1" type="expression">
      <formula>EXACT(MID(AW36,61,1),"0")</formula>
    </cfRule>
  </conditionalFormatting>
  <conditionalFormatting sqref="AH36:AH36">
    <cfRule dxfId="1" priority="1" stopIfTrue="1" type="expression">
      <formula>EXACT(MID(AW36,61,1),"х")</formula>
    </cfRule>
  </conditionalFormatting>
  <conditionalFormatting sqref="AI36:AI36">
    <cfRule dxfId="0" priority="1" stopIfTrue="1" type="expression">
      <formula>EXACT(MID(AW36,63,1),"0")</formula>
    </cfRule>
  </conditionalFormatting>
  <conditionalFormatting sqref="AI36:AI36">
    <cfRule dxfId="1" priority="1" stopIfTrue="1" type="expression">
      <formula>EXACT(MID(AW36,63,1),"х")</formula>
    </cfRule>
  </conditionalFormatting>
  <conditionalFormatting sqref="AJ36:AJ36">
    <cfRule dxfId="0" priority="1" stopIfTrue="1" type="expression">
      <formula>EXACT(MID(AW36,65,1),"0")</formula>
    </cfRule>
  </conditionalFormatting>
  <conditionalFormatting sqref="AJ36:AJ36">
    <cfRule dxfId="1" priority="1" stopIfTrue="1" type="expression">
      <formula>EXACT(MID(AW36,65,1),"х")</formula>
    </cfRule>
  </conditionalFormatting>
  <conditionalFormatting sqref="AQ36:AQ36">
    <cfRule dxfId="0" priority="1" stopIfTrue="1" type="expression">
      <formula>EXACT(MID(AW36,79,1),"0")</formula>
    </cfRule>
  </conditionalFormatting>
  <conditionalFormatting sqref="AQ36:AQ36">
    <cfRule dxfId="1" priority="1" stopIfTrue="1" type="expression">
      <formula>EXACT(MID(AW36,79,1),"х")</formula>
    </cfRule>
  </conditionalFormatting>
  <conditionalFormatting sqref="AR36:AR36">
    <cfRule dxfId="0" priority="1" stopIfTrue="1" type="expression">
      <formula>EXACT(MID(AW36,81,1),"0")</formula>
    </cfRule>
  </conditionalFormatting>
  <conditionalFormatting sqref="AR36:AR36">
    <cfRule dxfId="1" priority="1" stopIfTrue="1" type="expression">
      <formula>EXACT(MID(AW36,81,1),"х")</formula>
    </cfRule>
  </conditionalFormatting>
  <conditionalFormatting sqref="AS36:AS36">
    <cfRule dxfId="0" priority="1" stopIfTrue="1" type="expression">
      <formula>EXACT(MID(AW36,83,1),"0")</formula>
    </cfRule>
  </conditionalFormatting>
  <conditionalFormatting sqref="AS36:AS36">
    <cfRule dxfId="1" priority="1" stopIfTrue="1" type="expression">
      <formula>EXACT(MID(AW36,83,1),"х")</formula>
    </cfRule>
  </conditionalFormatting>
  <conditionalFormatting sqref="A36:A36">
    <cfRule dxfId="3" priority="1" stopIfTrue="1" type="expression">
      <formula>EXACT(AX36,"4")</formula>
    </cfRule>
  </conditionalFormatting>
  <conditionalFormatting sqref="A36:A36">
    <cfRule dxfId="3" priority="1" stopIfTrue="1" type="expression">
      <formula>EXACT(AX36,"2")</formula>
    </cfRule>
  </conditionalFormatting>
  <conditionalFormatting sqref="A36:A36">
    <cfRule dxfId="3" priority="1" stopIfTrue="1" type="expression">
      <formula>EXACT(AX36,"1")</formula>
    </cfRule>
  </conditionalFormatting>
  <conditionalFormatting sqref="G36:G36">
    <cfRule dxfId="0" priority="1" stopIfTrue="1" type="expression">
      <formula>EXACT(MID(AW36,7,1),"0")</formula>
    </cfRule>
  </conditionalFormatting>
  <conditionalFormatting sqref="G36:G36">
    <cfRule dxfId="1" priority="1" stopIfTrue="1" type="expression">
      <formula>EXACT(MID(AW36,7,1),"х")</formula>
    </cfRule>
  </conditionalFormatting>
  <conditionalFormatting sqref="H36:H36">
    <cfRule dxfId="0" priority="1" stopIfTrue="1" type="expression">
      <formula>EXACT(MID(AW36,9,1),"0")</formula>
    </cfRule>
  </conditionalFormatting>
  <conditionalFormatting sqref="H36:H36">
    <cfRule dxfId="1" priority="1" stopIfTrue="1" type="expression">
      <formula>EXACT(MID(AW36,9,1),"х")</formula>
    </cfRule>
  </conditionalFormatting>
  <conditionalFormatting sqref="O36:O36">
    <cfRule dxfId="0" priority="1" stopIfTrue="1" type="expression">
      <formula>EXACT(MID(AW36,23,1),"0")</formula>
    </cfRule>
  </conditionalFormatting>
  <conditionalFormatting sqref="O36:O36">
    <cfRule dxfId="1" priority="1" stopIfTrue="1" type="expression">
      <formula>EXACT(MID(AW36,23,1),"х")</formula>
    </cfRule>
  </conditionalFormatting>
  <conditionalFormatting sqref="P36:P36">
    <cfRule dxfId="0" priority="1" stopIfTrue="1" type="expression">
      <formula>EXACT(MID(AW36,25,1),"0")</formula>
    </cfRule>
  </conditionalFormatting>
  <conditionalFormatting sqref="P36:P36">
    <cfRule dxfId="1" priority="1" stopIfTrue="1" type="expression">
      <formula>EXACT(MID(AW36,25,1),"х")</formula>
    </cfRule>
  </conditionalFormatting>
  <conditionalFormatting sqref="Q36:Q36">
    <cfRule dxfId="0" priority="1" stopIfTrue="1" type="expression">
      <formula>EXACT(MID(AW36,27,1),"0")</formula>
    </cfRule>
  </conditionalFormatting>
  <conditionalFormatting sqref="Q36:Q36">
    <cfRule dxfId="1" priority="1" stopIfTrue="1" type="expression">
      <formula>EXACT(MID(AW36,27,1),"х")</formula>
    </cfRule>
  </conditionalFormatting>
  <conditionalFormatting sqref="R36:R36">
    <cfRule dxfId="0" priority="1" stopIfTrue="1" type="expression">
      <formula>EXACT(MID(AW36,29,1),"0")</formula>
    </cfRule>
  </conditionalFormatting>
  <conditionalFormatting sqref="R36:R36">
    <cfRule dxfId="1" priority="1" stopIfTrue="1" type="expression">
      <formula>EXACT(MID(AW36,29,1),"х")</formula>
    </cfRule>
  </conditionalFormatting>
  <conditionalFormatting sqref="U36:U36">
    <cfRule dxfId="0" priority="1" stopIfTrue="1" type="expression">
      <formula>EXACT(MID(AW36,35,1),"0")</formula>
    </cfRule>
  </conditionalFormatting>
  <conditionalFormatting sqref="U36:U36">
    <cfRule dxfId="1" priority="1" stopIfTrue="1" type="expression">
      <formula>EXACT(MID(AW36,35,1),"х")</formula>
    </cfRule>
  </conditionalFormatting>
  <conditionalFormatting sqref="V36:V36">
    <cfRule dxfId="0" priority="1" stopIfTrue="1" type="expression">
      <formula>EXACT(MID(AW36,37,1),"0")</formula>
    </cfRule>
  </conditionalFormatting>
  <conditionalFormatting sqref="V36:V36">
    <cfRule dxfId="1" priority="1" stopIfTrue="1" type="expression">
      <formula>EXACT(MID(AW36,37,1),"х")</formula>
    </cfRule>
  </conditionalFormatting>
  <conditionalFormatting sqref="AC36:AC36">
    <cfRule dxfId="0" priority="1" stopIfTrue="1" type="expression">
      <formula>EXACT(MID(AW36,51,1),"0")</formula>
    </cfRule>
  </conditionalFormatting>
  <conditionalFormatting sqref="AC36:AC36">
    <cfRule dxfId="1" priority="1" stopIfTrue="1" type="expression">
      <formula>EXACT(MID(AW36,51,1),"х")</formula>
    </cfRule>
  </conditionalFormatting>
  <conditionalFormatting sqref="AD36:AD36">
    <cfRule dxfId="0" priority="1" stopIfTrue="1" type="expression">
      <formula>EXACT(MID(AW36,53,1),"0")</formula>
    </cfRule>
  </conditionalFormatting>
  <conditionalFormatting sqref="AD36:AD36">
    <cfRule dxfId="1" priority="1" stopIfTrue="1" type="expression">
      <formula>EXACT(MID(AW36,53,1),"х")</formula>
    </cfRule>
  </conditionalFormatting>
  <conditionalFormatting sqref="AK36:AK36">
    <cfRule dxfId="0" priority="1" stopIfTrue="1" type="expression">
      <formula>EXACT(MID(AW36,67,1),"0")</formula>
    </cfRule>
  </conditionalFormatting>
  <conditionalFormatting sqref="AK36:AK36">
    <cfRule dxfId="1" priority="1" stopIfTrue="1" type="expression">
      <formula>EXACT(MID(AW36,67,1),"х")</formula>
    </cfRule>
  </conditionalFormatting>
  <conditionalFormatting sqref="AL36:AL36">
    <cfRule dxfId="0" priority="1" stopIfTrue="1" type="expression">
      <formula>EXACT(MID(AW36,69,1),"0")</formula>
    </cfRule>
  </conditionalFormatting>
  <conditionalFormatting sqref="AL36:AL36">
    <cfRule dxfId="1" priority="1" stopIfTrue="1" type="expression">
      <formula>EXACT(MID(AW36,69,1),"х")</formula>
    </cfRule>
  </conditionalFormatting>
  <conditionalFormatting sqref="AM36:AM36">
    <cfRule dxfId="0" priority="1" stopIfTrue="1" type="expression">
      <formula>EXACT(MID(AW36,71,1),"0")</formula>
    </cfRule>
  </conditionalFormatting>
  <conditionalFormatting sqref="AM36:AM36">
    <cfRule dxfId="1" priority="1" stopIfTrue="1" type="expression">
      <formula>EXACT(MID(AW36,71,1),"х")</formula>
    </cfRule>
  </conditionalFormatting>
  <conditionalFormatting sqref="AN36:AN36">
    <cfRule dxfId="0" priority="1" stopIfTrue="1" type="expression">
      <formula>EXACT(MID(AW36,73,1),"0")</formula>
    </cfRule>
  </conditionalFormatting>
  <conditionalFormatting sqref="AN36:AN36">
    <cfRule dxfId="1" priority="1" stopIfTrue="1" type="expression">
      <formula>EXACT(MID(AW36,73,1),"х")</formula>
    </cfRule>
  </conditionalFormatting>
  <conditionalFormatting sqref="AO36:AO36">
    <cfRule dxfId="0" priority="1" stopIfTrue="1" type="expression">
      <formula>EXACT(MID(AW36,75,1),"0")</formula>
    </cfRule>
  </conditionalFormatting>
  <conditionalFormatting sqref="AO36:AO36">
    <cfRule dxfId="1" priority="1" stopIfTrue="1" type="expression">
      <formula>EXACT(MID(AW36,75,1),"х")</formula>
    </cfRule>
  </conditionalFormatting>
  <conditionalFormatting sqref="AP36:AP36">
    <cfRule dxfId="0" priority="1" stopIfTrue="1" type="expression">
      <formula>EXACT(MID(AW36,77,1),"0")</formula>
    </cfRule>
  </conditionalFormatting>
  <conditionalFormatting sqref="AP36:AP36">
    <cfRule dxfId="1" priority="1" stopIfTrue="1" type="expression">
      <formula>EXACT(MID(AW36,77,1),"х")</formula>
    </cfRule>
  </conditionalFormatting>
  <conditionalFormatting sqref="Y36:Y36">
    <cfRule dxfId="0" priority="1" stopIfTrue="1" type="expression">
      <formula>EXACT(MID(AY36,43,1),"0")</formula>
    </cfRule>
  </conditionalFormatting>
  <conditionalFormatting sqref="Y36:Y36">
    <cfRule dxfId="1" priority="1" stopIfTrue="1" type="expression">
      <formula>EXACT(MID(AY36,43,1),"х")</formula>
    </cfRule>
  </conditionalFormatting>
  <conditionalFormatting sqref="Z36:Z36">
    <cfRule dxfId="0" priority="1" stopIfTrue="1" type="expression">
      <formula>EXACT(MID(AY36,45,1),"0")</formula>
    </cfRule>
  </conditionalFormatting>
  <conditionalFormatting sqref="Z36:Z36">
    <cfRule dxfId="1" priority="1" stopIfTrue="1" type="expression">
      <formula>EXACT(MID(AY36,45,1),"х")</formula>
    </cfRule>
  </conditionalFormatting>
  <conditionalFormatting sqref="AU36:AU36">
    <cfRule dxfId="0" priority="1" stopIfTrue="1" type="expression">
      <formula>EXACT(MID(AW36,87,1),"0")</formula>
    </cfRule>
  </conditionalFormatting>
  <conditionalFormatting sqref="AU36:AU36">
    <cfRule dxfId="1" priority="1" stopIfTrue="1" type="expression">
      <formula>EXACT(MID(AW36,87,1),"х")</formula>
    </cfRule>
  </conditionalFormatting>
  <conditionalFormatting sqref="AV36:AV36">
    <cfRule dxfId="0" priority="1" stopIfTrue="1" type="expression">
      <formula>EXACT(MID(AW36,89,1),"0")</formula>
    </cfRule>
  </conditionalFormatting>
  <conditionalFormatting sqref="AV36:AV36">
    <cfRule dxfId="1" priority="1" stopIfTrue="1" type="expression">
      <formula>EXACT(MID(AW36,89,1),"х")</formula>
    </cfRule>
  </conditionalFormatting>
  <conditionalFormatting sqref="X36:X36">
    <cfRule dxfId="0" priority="1" stopIfTrue="1" type="expression">
      <formula>EXACT(MID(AW36,41,1),"0")</formula>
    </cfRule>
  </conditionalFormatting>
  <conditionalFormatting sqref="X36:X36">
    <cfRule dxfId="1" priority="1" stopIfTrue="1" type="expression">
      <formula>EXACT(MID(AW36,41,1),"х")</formula>
    </cfRule>
  </conditionalFormatting>
  <conditionalFormatting sqref="AT36:AT36">
    <cfRule dxfId="0" priority="1" stopIfTrue="1" type="expression">
      <formula>EXACT(MID(AW36,85,1),"0")</formula>
    </cfRule>
  </conditionalFormatting>
  <conditionalFormatting sqref="AT36:AT36">
    <cfRule dxfId="1" priority="1" stopIfTrue="1" type="expression">
      <formula>EXACT(MID(AW36,85,1),"х")</formula>
    </cfRule>
  </conditionalFormatting>
  <conditionalFormatting sqref="E37:E37">
    <cfRule dxfId="0" priority="1" stopIfTrue="1" type="expression">
      <formula>EXACT(MID(AW37,3,1),"8")</formula>
    </cfRule>
  </conditionalFormatting>
  <conditionalFormatting sqref="E37:E37">
    <cfRule dxfId="0" priority="1" stopIfTrue="1" type="expression">
      <formula>EXACT(MID(AW37,3,1),"0")</formula>
    </cfRule>
  </conditionalFormatting>
  <conditionalFormatting sqref="E37:E37">
    <cfRule dxfId="2" priority="1" stopIfTrue="1" type="expression">
      <formula>EXACT(MID(AW37,3,1),"х")</formula>
    </cfRule>
  </conditionalFormatting>
  <conditionalFormatting sqref="F37:F37">
    <cfRule dxfId="0" priority="1" stopIfTrue="1" type="expression">
      <formula>EXACT(MID(AW37,5,1),"8")</formula>
    </cfRule>
  </conditionalFormatting>
  <conditionalFormatting sqref="F37:F37">
    <cfRule dxfId="0" priority="1" stopIfTrue="1" type="expression">
      <formula>EXACT(MID(AW37,5,1),"0")</formula>
    </cfRule>
  </conditionalFormatting>
  <conditionalFormatting sqref="F37:F37">
    <cfRule dxfId="1" priority="1" stopIfTrue="1" type="expression">
      <formula>EXACT(MID(AW37,5,1),"х")</formula>
    </cfRule>
  </conditionalFormatting>
  <conditionalFormatting sqref="I37:I37">
    <cfRule dxfId="0" priority="1" stopIfTrue="1" type="expression">
      <formula>EXACT(MID(AW37,11,1),"0")</formula>
    </cfRule>
  </conditionalFormatting>
  <conditionalFormatting sqref="I37:I37">
    <cfRule dxfId="1" priority="1" stopIfTrue="1" type="expression">
      <formula>EXACT(MID(AW37,11,1),"х")</formula>
    </cfRule>
  </conditionalFormatting>
  <conditionalFormatting sqref="J37:J37">
    <cfRule dxfId="0" priority="1" stopIfTrue="1" type="expression">
      <formula>EXACT(MID(AW37,13,1),"0")</formula>
    </cfRule>
  </conditionalFormatting>
  <conditionalFormatting sqref="J37:J37">
    <cfRule dxfId="1" priority="1" stopIfTrue="1" type="expression">
      <formula>EXACT(MID(AW37,13,1),"х")</formula>
    </cfRule>
  </conditionalFormatting>
  <conditionalFormatting sqref="K37:K37">
    <cfRule dxfId="0" priority="1" stopIfTrue="1" type="expression">
      <formula>EXACT(MID(AW37,15,1),"0")</formula>
    </cfRule>
  </conditionalFormatting>
  <conditionalFormatting sqref="K37:K37">
    <cfRule dxfId="1" priority="1" stopIfTrue="1" type="expression">
      <formula>EXACT(MID(AW37,15,1),"х")</formula>
    </cfRule>
  </conditionalFormatting>
  <conditionalFormatting sqref="L37:L37">
    <cfRule dxfId="0" priority="1" stopIfTrue="1" type="expression">
      <formula>EXACT(MID(AW37,17,1),"0")</formula>
    </cfRule>
  </conditionalFormatting>
  <conditionalFormatting sqref="L37:L37">
    <cfRule dxfId="1" priority="1" stopIfTrue="1" type="expression">
      <formula>EXACT(MID(AW37,17,1),"х")</formula>
    </cfRule>
  </conditionalFormatting>
  <conditionalFormatting sqref="M37:M37">
    <cfRule dxfId="0" priority="1" stopIfTrue="1" type="expression">
      <formula>EXACT(MID(AW37,19,1),"0")</formula>
    </cfRule>
  </conditionalFormatting>
  <conditionalFormatting sqref="M37:M37">
    <cfRule dxfId="1" priority="1" stopIfTrue="1" type="expression">
      <formula>EXACT(MID(AW37,19,1),"х")</formula>
    </cfRule>
  </conditionalFormatting>
  <conditionalFormatting sqref="N37:N37">
    <cfRule dxfId="0" priority="1" stopIfTrue="1" type="expression">
      <formula>EXACT(MID(AW37,21,1),"0")</formula>
    </cfRule>
  </conditionalFormatting>
  <conditionalFormatting sqref="N37:N37">
    <cfRule dxfId="1" priority="1" stopIfTrue="1" type="expression">
      <formula>EXACT(MID(AW37,21,1),"х")</formula>
    </cfRule>
  </conditionalFormatting>
  <conditionalFormatting sqref="S37:S37">
    <cfRule dxfId="0" priority="1" stopIfTrue="1" type="expression">
      <formula>EXACT(MID(AW37,31,1),"0")</formula>
    </cfRule>
  </conditionalFormatting>
  <conditionalFormatting sqref="S37:S37">
    <cfRule dxfId="1" priority="1" stopIfTrue="1" type="expression">
      <formula>EXACT(MID(AW37,31,1),"х")</formula>
    </cfRule>
  </conditionalFormatting>
  <conditionalFormatting sqref="T37:T37">
    <cfRule dxfId="0" priority="1" stopIfTrue="1" type="expression">
      <formula>EXACT(MID(AW37,33,1),"0")</formula>
    </cfRule>
  </conditionalFormatting>
  <conditionalFormatting sqref="T37:T37">
    <cfRule dxfId="1" priority="1" stopIfTrue="1" type="expression">
      <formula>EXACT(MID(AW37,33,1),"х")</formula>
    </cfRule>
  </conditionalFormatting>
  <conditionalFormatting sqref="W37:W37">
    <cfRule dxfId="0" priority="1" stopIfTrue="1" type="expression">
      <formula>EXACT(MID(AW37,39,1),"0")</formula>
    </cfRule>
  </conditionalFormatting>
  <conditionalFormatting sqref="W37:W37">
    <cfRule dxfId="1" priority="1" stopIfTrue="1" type="expression">
      <formula>EXACT(MID(AW37,39,1),"х")</formula>
    </cfRule>
  </conditionalFormatting>
  <conditionalFormatting sqref="AA37:AA37">
    <cfRule dxfId="0" priority="1" stopIfTrue="1" type="expression">
      <formula>EXACT(MID(AW37,47,1),"8")</formula>
    </cfRule>
  </conditionalFormatting>
  <conditionalFormatting sqref="AA37:AA37">
    <cfRule dxfId="0" priority="1" stopIfTrue="1" type="expression">
      <formula>EXACT(MID(AW37,47,1),"0")</formula>
    </cfRule>
  </conditionalFormatting>
  <conditionalFormatting sqref="AA37:AA37">
    <cfRule dxfId="1" priority="1" stopIfTrue="1" type="expression">
      <formula>EXACT(MID(AW37,47,1),"х")</formula>
    </cfRule>
  </conditionalFormatting>
  <conditionalFormatting sqref="AB37:AB37">
    <cfRule dxfId="0" priority="1" stopIfTrue="1" type="expression">
      <formula>EXACT(MID(AW37,49,1),"8")</formula>
    </cfRule>
  </conditionalFormatting>
  <conditionalFormatting sqref="AB37:AB37">
    <cfRule dxfId="0" priority="1" stopIfTrue="1" type="expression">
      <formula>EXACT(MID(AW37,49,1),"0")</formula>
    </cfRule>
  </conditionalFormatting>
  <conditionalFormatting sqref="AB37:AB37">
    <cfRule dxfId="1" priority="1" stopIfTrue="1" type="expression">
      <formula>EXACT(MID(AW37,49,1),"х")</formula>
    </cfRule>
  </conditionalFormatting>
  <conditionalFormatting sqref="AE37:AE37">
    <cfRule dxfId="0" priority="1" stopIfTrue="1" type="expression">
      <formula>EXACT(MID(AW37,55,1),"0")</formula>
    </cfRule>
  </conditionalFormatting>
  <conditionalFormatting sqref="AE37:AE37">
    <cfRule dxfId="1" priority="1" stopIfTrue="1" type="expression">
      <formula>EXACT(MID(AW37,55,1),"х")</formula>
    </cfRule>
  </conditionalFormatting>
  <conditionalFormatting sqref="AF37:AF37">
    <cfRule dxfId="0" priority="1" stopIfTrue="1" type="expression">
      <formula>EXACT(MID(AW37,57,1),"0")</formula>
    </cfRule>
  </conditionalFormatting>
  <conditionalFormatting sqref="AF37:AF37">
    <cfRule dxfId="1" priority="1" stopIfTrue="1" type="expression">
      <formula>EXACT(MID(AW37,57,1),"х")</formula>
    </cfRule>
  </conditionalFormatting>
  <conditionalFormatting sqref="AG37:AG37">
    <cfRule dxfId="0" priority="1" stopIfTrue="1" type="expression">
      <formula>EXACT(MID(AW37,59,1),"0")</formula>
    </cfRule>
  </conditionalFormatting>
  <conditionalFormatting sqref="AG37:AG37">
    <cfRule dxfId="1" priority="1" stopIfTrue="1" type="expression">
      <formula>EXACT(MID(AW37,59,1),"х")</formula>
    </cfRule>
  </conditionalFormatting>
  <conditionalFormatting sqref="AH37:AH37">
    <cfRule dxfId="0" priority="1" stopIfTrue="1" type="expression">
      <formula>EXACT(MID(AW37,61,1),"0")</formula>
    </cfRule>
  </conditionalFormatting>
  <conditionalFormatting sqref="AH37:AH37">
    <cfRule dxfId="1" priority="1" stopIfTrue="1" type="expression">
      <formula>EXACT(MID(AW37,61,1),"х")</formula>
    </cfRule>
  </conditionalFormatting>
  <conditionalFormatting sqref="AI37:AI37">
    <cfRule dxfId="0" priority="1" stopIfTrue="1" type="expression">
      <formula>EXACT(MID(AW37,63,1),"0")</formula>
    </cfRule>
  </conditionalFormatting>
  <conditionalFormatting sqref="AI37:AI37">
    <cfRule dxfId="1" priority="1" stopIfTrue="1" type="expression">
      <formula>EXACT(MID(AW37,63,1),"х")</formula>
    </cfRule>
  </conditionalFormatting>
  <conditionalFormatting sqref="AJ37:AJ37">
    <cfRule dxfId="0" priority="1" stopIfTrue="1" type="expression">
      <formula>EXACT(MID(AW37,65,1),"0")</formula>
    </cfRule>
  </conditionalFormatting>
  <conditionalFormatting sqref="AJ37:AJ37">
    <cfRule dxfId="1" priority="1" stopIfTrue="1" type="expression">
      <formula>EXACT(MID(AW37,65,1),"х")</formula>
    </cfRule>
  </conditionalFormatting>
  <conditionalFormatting sqref="AQ37:AQ37">
    <cfRule dxfId="0" priority="1" stopIfTrue="1" type="expression">
      <formula>EXACT(MID(AW37,79,1),"0")</formula>
    </cfRule>
  </conditionalFormatting>
  <conditionalFormatting sqref="AQ37:AQ37">
    <cfRule dxfId="1" priority="1" stopIfTrue="1" type="expression">
      <formula>EXACT(MID(AW37,79,1),"х")</formula>
    </cfRule>
  </conditionalFormatting>
  <conditionalFormatting sqref="AR37:AR37">
    <cfRule dxfId="0" priority="1" stopIfTrue="1" type="expression">
      <formula>EXACT(MID(AW37,81,1),"0")</formula>
    </cfRule>
  </conditionalFormatting>
  <conditionalFormatting sqref="AR37:AR37">
    <cfRule dxfId="1" priority="1" stopIfTrue="1" type="expression">
      <formula>EXACT(MID(AW37,81,1),"х")</formula>
    </cfRule>
  </conditionalFormatting>
  <conditionalFormatting sqref="AS37:AS37">
    <cfRule dxfId="0" priority="1" stopIfTrue="1" type="expression">
      <formula>EXACT(MID(AW37,83,1),"0")</formula>
    </cfRule>
  </conditionalFormatting>
  <conditionalFormatting sqref="AS37:AS37">
    <cfRule dxfId="1" priority="1" stopIfTrue="1" type="expression">
      <formula>EXACT(MID(AW37,83,1),"х")</formula>
    </cfRule>
  </conditionalFormatting>
  <conditionalFormatting sqref="A37:A37">
    <cfRule dxfId="3" priority="1" stopIfTrue="1" type="expression">
      <formula>EXACT(AX37,"4")</formula>
    </cfRule>
  </conditionalFormatting>
  <conditionalFormatting sqref="A37:A37">
    <cfRule dxfId="3" priority="1" stopIfTrue="1" type="expression">
      <formula>EXACT(AX37,"2")</formula>
    </cfRule>
  </conditionalFormatting>
  <conditionalFormatting sqref="A37:A37">
    <cfRule dxfId="3" priority="1" stopIfTrue="1" type="expression">
      <formula>EXACT(AX37,"1")</formula>
    </cfRule>
  </conditionalFormatting>
  <conditionalFormatting sqref="G37:G37">
    <cfRule dxfId="0" priority="1" stopIfTrue="1" type="expression">
      <formula>EXACT(MID(AW37,7,1),"0")</formula>
    </cfRule>
  </conditionalFormatting>
  <conditionalFormatting sqref="G37:G37">
    <cfRule dxfId="1" priority="1" stopIfTrue="1" type="expression">
      <formula>EXACT(MID(AW37,7,1),"х")</formula>
    </cfRule>
  </conditionalFormatting>
  <conditionalFormatting sqref="H37:H37">
    <cfRule dxfId="0" priority="1" stopIfTrue="1" type="expression">
      <formula>EXACT(MID(AW37,9,1),"0")</formula>
    </cfRule>
  </conditionalFormatting>
  <conditionalFormatting sqref="H37:H37">
    <cfRule dxfId="1" priority="1" stopIfTrue="1" type="expression">
      <formula>EXACT(MID(AW37,9,1),"х")</formula>
    </cfRule>
  </conditionalFormatting>
  <conditionalFormatting sqref="O37:O37">
    <cfRule dxfId="0" priority="1" stopIfTrue="1" type="expression">
      <formula>EXACT(MID(AW37,23,1),"0")</formula>
    </cfRule>
  </conditionalFormatting>
  <conditionalFormatting sqref="O37:O37">
    <cfRule dxfId="1" priority="1" stopIfTrue="1" type="expression">
      <formula>EXACT(MID(AW37,23,1),"х")</formula>
    </cfRule>
  </conditionalFormatting>
  <conditionalFormatting sqref="P37:P37">
    <cfRule dxfId="0" priority="1" stopIfTrue="1" type="expression">
      <formula>EXACT(MID(AW37,25,1),"0")</formula>
    </cfRule>
  </conditionalFormatting>
  <conditionalFormatting sqref="P37:P37">
    <cfRule dxfId="1" priority="1" stopIfTrue="1" type="expression">
      <formula>EXACT(MID(AW37,25,1),"х")</formula>
    </cfRule>
  </conditionalFormatting>
  <conditionalFormatting sqref="Q37:Q37">
    <cfRule dxfId="0" priority="1" stopIfTrue="1" type="expression">
      <formula>EXACT(MID(AW37,27,1),"0")</formula>
    </cfRule>
  </conditionalFormatting>
  <conditionalFormatting sqref="Q37:Q37">
    <cfRule dxfId="1" priority="1" stopIfTrue="1" type="expression">
      <formula>EXACT(MID(AW37,27,1),"х")</formula>
    </cfRule>
  </conditionalFormatting>
  <conditionalFormatting sqref="R37:R37">
    <cfRule dxfId="0" priority="1" stopIfTrue="1" type="expression">
      <formula>EXACT(MID(AW37,29,1),"0")</formula>
    </cfRule>
  </conditionalFormatting>
  <conditionalFormatting sqref="R37:R37">
    <cfRule dxfId="1" priority="1" stopIfTrue="1" type="expression">
      <formula>EXACT(MID(AW37,29,1),"х")</formula>
    </cfRule>
  </conditionalFormatting>
  <conditionalFormatting sqref="U37:U37">
    <cfRule dxfId="0" priority="1" stopIfTrue="1" type="expression">
      <formula>EXACT(MID(AW37,35,1),"0")</formula>
    </cfRule>
  </conditionalFormatting>
  <conditionalFormatting sqref="U37:U37">
    <cfRule dxfId="1" priority="1" stopIfTrue="1" type="expression">
      <formula>EXACT(MID(AW37,35,1),"х")</formula>
    </cfRule>
  </conditionalFormatting>
  <conditionalFormatting sqref="V37:V37">
    <cfRule dxfId="0" priority="1" stopIfTrue="1" type="expression">
      <formula>EXACT(MID(AW37,37,1),"0")</formula>
    </cfRule>
  </conditionalFormatting>
  <conditionalFormatting sqref="V37:V37">
    <cfRule dxfId="1" priority="1" stopIfTrue="1" type="expression">
      <formula>EXACT(MID(AW37,37,1),"х")</formula>
    </cfRule>
  </conditionalFormatting>
  <conditionalFormatting sqref="AC37:AC37">
    <cfRule dxfId="0" priority="1" stopIfTrue="1" type="expression">
      <formula>EXACT(MID(AW37,51,1),"0")</formula>
    </cfRule>
  </conditionalFormatting>
  <conditionalFormatting sqref="AC37:AC37">
    <cfRule dxfId="1" priority="1" stopIfTrue="1" type="expression">
      <formula>EXACT(MID(AW37,51,1),"х")</formula>
    </cfRule>
  </conditionalFormatting>
  <conditionalFormatting sqref="AD37:AD37">
    <cfRule dxfId="0" priority="1" stopIfTrue="1" type="expression">
      <formula>EXACT(MID(AW37,53,1),"0")</formula>
    </cfRule>
  </conditionalFormatting>
  <conditionalFormatting sqref="AD37:AD37">
    <cfRule dxfId="1" priority="1" stopIfTrue="1" type="expression">
      <formula>EXACT(MID(AW37,53,1),"х")</formula>
    </cfRule>
  </conditionalFormatting>
  <conditionalFormatting sqref="AK37:AK37">
    <cfRule dxfId="0" priority="1" stopIfTrue="1" type="expression">
      <formula>EXACT(MID(AW37,67,1),"0")</formula>
    </cfRule>
  </conditionalFormatting>
  <conditionalFormatting sqref="AK37:AK37">
    <cfRule dxfId="1" priority="1" stopIfTrue="1" type="expression">
      <formula>EXACT(MID(AW37,67,1),"х")</formula>
    </cfRule>
  </conditionalFormatting>
  <conditionalFormatting sqref="AL37:AL37">
    <cfRule dxfId="0" priority="1" stopIfTrue="1" type="expression">
      <formula>EXACT(MID(AW37,69,1),"0")</formula>
    </cfRule>
  </conditionalFormatting>
  <conditionalFormatting sqref="AL37:AL37">
    <cfRule dxfId="1" priority="1" stopIfTrue="1" type="expression">
      <formula>EXACT(MID(AW37,69,1),"х")</formula>
    </cfRule>
  </conditionalFormatting>
  <conditionalFormatting sqref="AM37:AM37">
    <cfRule dxfId="0" priority="1" stopIfTrue="1" type="expression">
      <formula>EXACT(MID(AW37,71,1),"0")</formula>
    </cfRule>
  </conditionalFormatting>
  <conditionalFormatting sqref="AM37:AM37">
    <cfRule dxfId="1" priority="1" stopIfTrue="1" type="expression">
      <formula>EXACT(MID(AW37,71,1),"х")</formula>
    </cfRule>
  </conditionalFormatting>
  <conditionalFormatting sqref="AN37:AN37">
    <cfRule dxfId="0" priority="1" stopIfTrue="1" type="expression">
      <formula>EXACT(MID(AW37,73,1),"0")</formula>
    </cfRule>
  </conditionalFormatting>
  <conditionalFormatting sqref="AN37:AN37">
    <cfRule dxfId="1" priority="1" stopIfTrue="1" type="expression">
      <formula>EXACT(MID(AW37,73,1),"х")</formula>
    </cfRule>
  </conditionalFormatting>
  <conditionalFormatting sqref="AO37:AO37">
    <cfRule dxfId="0" priority="1" stopIfTrue="1" type="expression">
      <formula>EXACT(MID(AW37,75,1),"0")</formula>
    </cfRule>
  </conditionalFormatting>
  <conditionalFormatting sqref="AO37:AO37">
    <cfRule dxfId="1" priority="1" stopIfTrue="1" type="expression">
      <formula>EXACT(MID(AW37,75,1),"х")</formula>
    </cfRule>
  </conditionalFormatting>
  <conditionalFormatting sqref="AP37:AP37">
    <cfRule dxfId="0" priority="1" stopIfTrue="1" type="expression">
      <formula>EXACT(MID(AW37,77,1),"0")</formula>
    </cfRule>
  </conditionalFormatting>
  <conditionalFormatting sqref="AP37:AP37">
    <cfRule dxfId="1" priority="1" stopIfTrue="1" type="expression">
      <formula>EXACT(MID(AW37,77,1),"х")</formula>
    </cfRule>
  </conditionalFormatting>
  <conditionalFormatting sqref="Y37:Y37">
    <cfRule dxfId="0" priority="1" stopIfTrue="1" type="expression">
      <formula>EXACT(MID(AY37,43,1),"0")</formula>
    </cfRule>
  </conditionalFormatting>
  <conditionalFormatting sqref="Y37:Y37">
    <cfRule dxfId="1" priority="1" stopIfTrue="1" type="expression">
      <formula>EXACT(MID(AY37,43,1),"х")</formula>
    </cfRule>
  </conditionalFormatting>
  <conditionalFormatting sqref="Z37:Z37">
    <cfRule dxfId="0" priority="1" stopIfTrue="1" type="expression">
      <formula>EXACT(MID(AY37,45,1),"0")</formula>
    </cfRule>
  </conditionalFormatting>
  <conditionalFormatting sqref="Z37:Z37">
    <cfRule dxfId="1" priority="1" stopIfTrue="1" type="expression">
      <formula>EXACT(MID(AY37,45,1),"х")</formula>
    </cfRule>
  </conditionalFormatting>
  <conditionalFormatting sqref="AU37:AU37">
    <cfRule dxfId="0" priority="1" stopIfTrue="1" type="expression">
      <formula>EXACT(MID(AW37,87,1),"0")</formula>
    </cfRule>
  </conditionalFormatting>
  <conditionalFormatting sqref="AU37:AU37">
    <cfRule dxfId="1" priority="1" stopIfTrue="1" type="expression">
      <formula>EXACT(MID(AW37,87,1),"х")</formula>
    </cfRule>
  </conditionalFormatting>
  <conditionalFormatting sqref="AV37:AV37">
    <cfRule dxfId="0" priority="1" stopIfTrue="1" type="expression">
      <formula>EXACT(MID(AW37,89,1),"0")</formula>
    </cfRule>
  </conditionalFormatting>
  <conditionalFormatting sqref="AV37:AV37">
    <cfRule dxfId="1" priority="1" stopIfTrue="1" type="expression">
      <formula>EXACT(MID(AW37,89,1),"х")</formula>
    </cfRule>
  </conditionalFormatting>
  <conditionalFormatting sqref="X37:X37">
    <cfRule dxfId="0" priority="1" stopIfTrue="1" type="expression">
      <formula>EXACT(MID(AW37,41,1),"0")</formula>
    </cfRule>
  </conditionalFormatting>
  <conditionalFormatting sqref="X37:X37">
    <cfRule dxfId="1" priority="1" stopIfTrue="1" type="expression">
      <formula>EXACT(MID(AW37,41,1),"х")</formula>
    </cfRule>
  </conditionalFormatting>
  <conditionalFormatting sqref="AT37:AT37">
    <cfRule dxfId="0" priority="1" stopIfTrue="1" type="expression">
      <formula>EXACT(MID(AW37,85,1),"0")</formula>
    </cfRule>
  </conditionalFormatting>
  <conditionalFormatting sqref="AT37:AT37">
    <cfRule dxfId="1" priority="1" stopIfTrue="1" type="expression">
      <formula>EXACT(MID(AW37,85,1),"х")</formula>
    </cfRule>
  </conditionalFormatting>
  <conditionalFormatting sqref="E38:E38">
    <cfRule dxfId="0" priority="1" stopIfTrue="1" type="expression">
      <formula>EXACT(MID(AW38,3,1),"8")</formula>
    </cfRule>
  </conditionalFormatting>
  <conditionalFormatting sqref="E38:E38">
    <cfRule dxfId="0" priority="1" stopIfTrue="1" type="expression">
      <formula>EXACT(MID(AW38,3,1),"0")</formula>
    </cfRule>
  </conditionalFormatting>
  <conditionalFormatting sqref="E38:E38">
    <cfRule dxfId="2" priority="1" stopIfTrue="1" type="expression">
      <formula>EXACT(MID(AW38,3,1),"х")</formula>
    </cfRule>
  </conditionalFormatting>
  <conditionalFormatting sqref="F38:F38">
    <cfRule dxfId="0" priority="1" stopIfTrue="1" type="expression">
      <formula>EXACT(MID(AW38,5,1),"8")</formula>
    </cfRule>
  </conditionalFormatting>
  <conditionalFormatting sqref="F38:F38">
    <cfRule dxfId="0" priority="1" stopIfTrue="1" type="expression">
      <formula>EXACT(MID(AW38,5,1),"0")</formula>
    </cfRule>
  </conditionalFormatting>
  <conditionalFormatting sqref="F38:F38">
    <cfRule dxfId="1" priority="1" stopIfTrue="1" type="expression">
      <formula>EXACT(MID(AW38,5,1),"х")</formula>
    </cfRule>
  </conditionalFormatting>
  <conditionalFormatting sqref="I38:I38">
    <cfRule dxfId="0" priority="1" stopIfTrue="1" type="expression">
      <formula>EXACT(MID(AW38,11,1),"0")</formula>
    </cfRule>
  </conditionalFormatting>
  <conditionalFormatting sqref="I38:I38">
    <cfRule dxfId="1" priority="1" stopIfTrue="1" type="expression">
      <formula>EXACT(MID(AW38,11,1),"х")</formula>
    </cfRule>
  </conditionalFormatting>
  <conditionalFormatting sqref="J38:J38">
    <cfRule dxfId="0" priority="1" stopIfTrue="1" type="expression">
      <formula>EXACT(MID(AW38,13,1),"0")</formula>
    </cfRule>
  </conditionalFormatting>
  <conditionalFormatting sqref="J38:J38">
    <cfRule dxfId="1" priority="1" stopIfTrue="1" type="expression">
      <formula>EXACT(MID(AW38,13,1),"х")</formula>
    </cfRule>
  </conditionalFormatting>
  <conditionalFormatting sqref="K38:K38">
    <cfRule dxfId="0" priority="1" stopIfTrue="1" type="expression">
      <formula>EXACT(MID(AW38,15,1),"0")</formula>
    </cfRule>
  </conditionalFormatting>
  <conditionalFormatting sqref="K38:K38">
    <cfRule dxfId="1" priority="1" stopIfTrue="1" type="expression">
      <formula>EXACT(MID(AW38,15,1),"х")</formula>
    </cfRule>
  </conditionalFormatting>
  <conditionalFormatting sqref="L38:L38">
    <cfRule dxfId="0" priority="1" stopIfTrue="1" type="expression">
      <formula>EXACT(MID(AW38,17,1),"0")</formula>
    </cfRule>
  </conditionalFormatting>
  <conditionalFormatting sqref="L38:L38">
    <cfRule dxfId="1" priority="1" stopIfTrue="1" type="expression">
      <formula>EXACT(MID(AW38,17,1),"х")</formula>
    </cfRule>
  </conditionalFormatting>
  <conditionalFormatting sqref="M38:M38">
    <cfRule dxfId="0" priority="1" stopIfTrue="1" type="expression">
      <formula>EXACT(MID(AW38,19,1),"0")</formula>
    </cfRule>
  </conditionalFormatting>
  <conditionalFormatting sqref="M38:M38">
    <cfRule dxfId="1" priority="1" stopIfTrue="1" type="expression">
      <formula>EXACT(MID(AW38,19,1),"х")</formula>
    </cfRule>
  </conditionalFormatting>
  <conditionalFormatting sqref="N38:N38">
    <cfRule dxfId="0" priority="1" stopIfTrue="1" type="expression">
      <formula>EXACT(MID(AW38,21,1),"0")</formula>
    </cfRule>
  </conditionalFormatting>
  <conditionalFormatting sqref="N38:N38">
    <cfRule dxfId="1" priority="1" stopIfTrue="1" type="expression">
      <formula>EXACT(MID(AW38,21,1),"х")</formula>
    </cfRule>
  </conditionalFormatting>
  <conditionalFormatting sqref="S38:S38">
    <cfRule dxfId="0" priority="1" stopIfTrue="1" type="expression">
      <formula>EXACT(MID(AW38,31,1),"0")</formula>
    </cfRule>
  </conditionalFormatting>
  <conditionalFormatting sqref="S38:S38">
    <cfRule dxfId="1" priority="1" stopIfTrue="1" type="expression">
      <formula>EXACT(MID(AW38,31,1),"х")</formula>
    </cfRule>
  </conditionalFormatting>
  <conditionalFormatting sqref="T38:T38">
    <cfRule dxfId="0" priority="1" stopIfTrue="1" type="expression">
      <formula>EXACT(MID(AW38,33,1),"0")</formula>
    </cfRule>
  </conditionalFormatting>
  <conditionalFormatting sqref="T38:T38">
    <cfRule dxfId="1" priority="1" stopIfTrue="1" type="expression">
      <formula>EXACT(MID(AW38,33,1),"х")</formula>
    </cfRule>
  </conditionalFormatting>
  <conditionalFormatting sqref="W38:W38">
    <cfRule dxfId="0" priority="1" stopIfTrue="1" type="expression">
      <formula>EXACT(MID(AW38,39,1),"0")</formula>
    </cfRule>
  </conditionalFormatting>
  <conditionalFormatting sqref="W38:W38">
    <cfRule dxfId="1" priority="1" stopIfTrue="1" type="expression">
      <formula>EXACT(MID(AW38,39,1),"х")</formula>
    </cfRule>
  </conditionalFormatting>
  <conditionalFormatting sqref="AA38:AA38">
    <cfRule dxfId="0" priority="1" stopIfTrue="1" type="expression">
      <formula>EXACT(MID(AW38,47,1),"8")</formula>
    </cfRule>
  </conditionalFormatting>
  <conditionalFormatting sqref="AA38:AA38">
    <cfRule dxfId="0" priority="1" stopIfTrue="1" type="expression">
      <formula>EXACT(MID(AW38,47,1),"0")</formula>
    </cfRule>
  </conditionalFormatting>
  <conditionalFormatting sqref="AA38:AA38">
    <cfRule dxfId="1" priority="1" stopIfTrue="1" type="expression">
      <formula>EXACT(MID(AW38,47,1),"х")</formula>
    </cfRule>
  </conditionalFormatting>
  <conditionalFormatting sqref="AB38:AB38">
    <cfRule dxfId="0" priority="1" stopIfTrue="1" type="expression">
      <formula>EXACT(MID(AW38,49,1),"8")</formula>
    </cfRule>
  </conditionalFormatting>
  <conditionalFormatting sqref="AB38:AB38">
    <cfRule dxfId="0" priority="1" stopIfTrue="1" type="expression">
      <formula>EXACT(MID(AW38,49,1),"0")</formula>
    </cfRule>
  </conditionalFormatting>
  <conditionalFormatting sqref="AB38:AB38">
    <cfRule dxfId="1" priority="1" stopIfTrue="1" type="expression">
      <formula>EXACT(MID(AW38,49,1),"х")</formula>
    </cfRule>
  </conditionalFormatting>
  <conditionalFormatting sqref="AE38:AE38">
    <cfRule dxfId="0" priority="1" stopIfTrue="1" type="expression">
      <formula>EXACT(MID(AW38,55,1),"0")</formula>
    </cfRule>
  </conditionalFormatting>
  <conditionalFormatting sqref="AE38:AE38">
    <cfRule dxfId="1" priority="1" stopIfTrue="1" type="expression">
      <formula>EXACT(MID(AW38,55,1),"х")</formula>
    </cfRule>
  </conditionalFormatting>
  <conditionalFormatting sqref="AF38:AF38">
    <cfRule dxfId="0" priority="1" stopIfTrue="1" type="expression">
      <formula>EXACT(MID(AW38,57,1),"0")</formula>
    </cfRule>
  </conditionalFormatting>
  <conditionalFormatting sqref="AF38:AF38">
    <cfRule dxfId="1" priority="1" stopIfTrue="1" type="expression">
      <formula>EXACT(MID(AW38,57,1),"х")</formula>
    </cfRule>
  </conditionalFormatting>
  <conditionalFormatting sqref="AG38:AG38">
    <cfRule dxfId="0" priority="1" stopIfTrue="1" type="expression">
      <formula>EXACT(MID(AW38,59,1),"0")</formula>
    </cfRule>
  </conditionalFormatting>
  <conditionalFormatting sqref="AG38:AG38">
    <cfRule dxfId="1" priority="1" stopIfTrue="1" type="expression">
      <formula>EXACT(MID(AW38,59,1),"х")</formula>
    </cfRule>
  </conditionalFormatting>
  <conditionalFormatting sqref="AH38:AH38">
    <cfRule dxfId="0" priority="1" stopIfTrue="1" type="expression">
      <formula>EXACT(MID(AW38,61,1),"0")</formula>
    </cfRule>
  </conditionalFormatting>
  <conditionalFormatting sqref="AH38:AH38">
    <cfRule dxfId="1" priority="1" stopIfTrue="1" type="expression">
      <formula>EXACT(MID(AW38,61,1),"х")</formula>
    </cfRule>
  </conditionalFormatting>
  <conditionalFormatting sqref="AI38:AI38">
    <cfRule dxfId="0" priority="1" stopIfTrue="1" type="expression">
      <formula>EXACT(MID(AW38,63,1),"0")</formula>
    </cfRule>
  </conditionalFormatting>
  <conditionalFormatting sqref="AI38:AI38">
    <cfRule dxfId="1" priority="1" stopIfTrue="1" type="expression">
      <formula>EXACT(MID(AW38,63,1),"х")</formula>
    </cfRule>
  </conditionalFormatting>
  <conditionalFormatting sqref="AJ38:AJ38">
    <cfRule dxfId="0" priority="1" stopIfTrue="1" type="expression">
      <formula>EXACT(MID(AW38,65,1),"0")</formula>
    </cfRule>
  </conditionalFormatting>
  <conditionalFormatting sqref="AJ38:AJ38">
    <cfRule dxfId="1" priority="1" stopIfTrue="1" type="expression">
      <formula>EXACT(MID(AW38,65,1),"х")</formula>
    </cfRule>
  </conditionalFormatting>
  <conditionalFormatting sqref="AQ38:AQ38">
    <cfRule dxfId="0" priority="1" stopIfTrue="1" type="expression">
      <formula>EXACT(MID(AW38,79,1),"0")</formula>
    </cfRule>
  </conditionalFormatting>
  <conditionalFormatting sqref="AQ38:AQ38">
    <cfRule dxfId="1" priority="1" stopIfTrue="1" type="expression">
      <formula>EXACT(MID(AW38,79,1),"х")</formula>
    </cfRule>
  </conditionalFormatting>
  <conditionalFormatting sqref="AR38:AR38">
    <cfRule dxfId="0" priority="1" stopIfTrue="1" type="expression">
      <formula>EXACT(MID(AW38,81,1),"0")</formula>
    </cfRule>
  </conditionalFormatting>
  <conditionalFormatting sqref="AR38:AR38">
    <cfRule dxfId="1" priority="1" stopIfTrue="1" type="expression">
      <formula>EXACT(MID(AW38,81,1),"х")</formula>
    </cfRule>
  </conditionalFormatting>
  <conditionalFormatting sqref="AS38:AS38">
    <cfRule dxfId="0" priority="1" stopIfTrue="1" type="expression">
      <formula>EXACT(MID(AW38,83,1),"0")</formula>
    </cfRule>
  </conditionalFormatting>
  <conditionalFormatting sqref="AS38:AS38">
    <cfRule dxfId="1" priority="1" stopIfTrue="1" type="expression">
      <formula>EXACT(MID(AW38,83,1),"х")</formula>
    </cfRule>
  </conditionalFormatting>
  <conditionalFormatting sqref="A38:A38">
    <cfRule dxfId="3" priority="1" stopIfTrue="1" type="expression">
      <formula>EXACT(AX38,"4")</formula>
    </cfRule>
  </conditionalFormatting>
  <conditionalFormatting sqref="A38:A38">
    <cfRule dxfId="3" priority="1" stopIfTrue="1" type="expression">
      <formula>EXACT(AX38,"2")</formula>
    </cfRule>
  </conditionalFormatting>
  <conditionalFormatting sqref="A38:A38">
    <cfRule dxfId="3" priority="1" stopIfTrue="1" type="expression">
      <formula>EXACT(AX38,"1")</formula>
    </cfRule>
  </conditionalFormatting>
  <conditionalFormatting sqref="G38:G38">
    <cfRule dxfId="0" priority="1" stopIfTrue="1" type="expression">
      <formula>EXACT(MID(AW38,7,1),"0")</formula>
    </cfRule>
  </conditionalFormatting>
  <conditionalFormatting sqref="G38:G38">
    <cfRule dxfId="1" priority="1" stopIfTrue="1" type="expression">
      <formula>EXACT(MID(AW38,7,1),"х")</formula>
    </cfRule>
  </conditionalFormatting>
  <conditionalFormatting sqref="H38:H38">
    <cfRule dxfId="0" priority="1" stopIfTrue="1" type="expression">
      <formula>EXACT(MID(AW38,9,1),"0")</formula>
    </cfRule>
  </conditionalFormatting>
  <conditionalFormatting sqref="H38:H38">
    <cfRule dxfId="1" priority="1" stopIfTrue="1" type="expression">
      <formula>EXACT(MID(AW38,9,1),"х")</formula>
    </cfRule>
  </conditionalFormatting>
  <conditionalFormatting sqref="O38:O38">
    <cfRule dxfId="0" priority="1" stopIfTrue="1" type="expression">
      <formula>EXACT(MID(AW38,23,1),"0")</formula>
    </cfRule>
  </conditionalFormatting>
  <conditionalFormatting sqref="O38:O38">
    <cfRule dxfId="1" priority="1" stopIfTrue="1" type="expression">
      <formula>EXACT(MID(AW38,23,1),"х")</formula>
    </cfRule>
  </conditionalFormatting>
  <conditionalFormatting sqref="P38:P38">
    <cfRule dxfId="0" priority="1" stopIfTrue="1" type="expression">
      <formula>EXACT(MID(AW38,25,1),"0")</formula>
    </cfRule>
  </conditionalFormatting>
  <conditionalFormatting sqref="P38:P38">
    <cfRule dxfId="1" priority="1" stopIfTrue="1" type="expression">
      <formula>EXACT(MID(AW38,25,1),"х")</formula>
    </cfRule>
  </conditionalFormatting>
  <conditionalFormatting sqref="Q38:Q38">
    <cfRule dxfId="0" priority="1" stopIfTrue="1" type="expression">
      <formula>EXACT(MID(AW38,27,1),"0")</formula>
    </cfRule>
  </conditionalFormatting>
  <conditionalFormatting sqref="Q38:Q38">
    <cfRule dxfId="1" priority="1" stopIfTrue="1" type="expression">
      <formula>EXACT(MID(AW38,27,1),"х")</formula>
    </cfRule>
  </conditionalFormatting>
  <conditionalFormatting sqref="R38:R38">
    <cfRule dxfId="0" priority="1" stopIfTrue="1" type="expression">
      <formula>EXACT(MID(AW38,29,1),"0")</formula>
    </cfRule>
  </conditionalFormatting>
  <conditionalFormatting sqref="R38:R38">
    <cfRule dxfId="1" priority="1" stopIfTrue="1" type="expression">
      <formula>EXACT(MID(AW38,29,1),"х")</formula>
    </cfRule>
  </conditionalFormatting>
  <conditionalFormatting sqref="U38:U38">
    <cfRule dxfId="0" priority="1" stopIfTrue="1" type="expression">
      <formula>EXACT(MID(AW38,35,1),"0")</formula>
    </cfRule>
  </conditionalFormatting>
  <conditionalFormatting sqref="U38:U38">
    <cfRule dxfId="1" priority="1" stopIfTrue="1" type="expression">
      <formula>EXACT(MID(AW38,35,1),"х")</formula>
    </cfRule>
  </conditionalFormatting>
  <conditionalFormatting sqref="V38:V38">
    <cfRule dxfId="0" priority="1" stopIfTrue="1" type="expression">
      <formula>EXACT(MID(AW38,37,1),"0")</formula>
    </cfRule>
  </conditionalFormatting>
  <conditionalFormatting sqref="V38:V38">
    <cfRule dxfId="1" priority="1" stopIfTrue="1" type="expression">
      <formula>EXACT(MID(AW38,37,1),"х")</formula>
    </cfRule>
  </conditionalFormatting>
  <conditionalFormatting sqref="AC38:AC38">
    <cfRule dxfId="0" priority="1" stopIfTrue="1" type="expression">
      <formula>EXACT(MID(AW38,51,1),"0")</formula>
    </cfRule>
  </conditionalFormatting>
  <conditionalFormatting sqref="AC38:AC38">
    <cfRule dxfId="1" priority="1" stopIfTrue="1" type="expression">
      <formula>EXACT(MID(AW38,51,1),"х")</formula>
    </cfRule>
  </conditionalFormatting>
  <conditionalFormatting sqref="AD38:AD38">
    <cfRule dxfId="0" priority="1" stopIfTrue="1" type="expression">
      <formula>EXACT(MID(AW38,53,1),"0")</formula>
    </cfRule>
  </conditionalFormatting>
  <conditionalFormatting sqref="AD38:AD38">
    <cfRule dxfId="1" priority="1" stopIfTrue="1" type="expression">
      <formula>EXACT(MID(AW38,53,1),"х")</formula>
    </cfRule>
  </conditionalFormatting>
  <conditionalFormatting sqref="AK38:AK38">
    <cfRule dxfId="0" priority="1" stopIfTrue="1" type="expression">
      <formula>EXACT(MID(AW38,67,1),"0")</formula>
    </cfRule>
  </conditionalFormatting>
  <conditionalFormatting sqref="AK38:AK38">
    <cfRule dxfId="1" priority="1" stopIfTrue="1" type="expression">
      <formula>EXACT(MID(AW38,67,1),"х")</formula>
    </cfRule>
  </conditionalFormatting>
  <conditionalFormatting sqref="AL38:AL38">
    <cfRule dxfId="0" priority="1" stopIfTrue="1" type="expression">
      <formula>EXACT(MID(AW38,69,1),"0")</formula>
    </cfRule>
  </conditionalFormatting>
  <conditionalFormatting sqref="AL38:AL38">
    <cfRule dxfId="1" priority="1" stopIfTrue="1" type="expression">
      <formula>EXACT(MID(AW38,69,1),"х")</formula>
    </cfRule>
  </conditionalFormatting>
  <conditionalFormatting sqref="AM38:AM38">
    <cfRule dxfId="0" priority="1" stopIfTrue="1" type="expression">
      <formula>EXACT(MID(AW38,71,1),"0")</formula>
    </cfRule>
  </conditionalFormatting>
  <conditionalFormatting sqref="AM38:AM38">
    <cfRule dxfId="1" priority="1" stopIfTrue="1" type="expression">
      <formula>EXACT(MID(AW38,71,1),"х")</formula>
    </cfRule>
  </conditionalFormatting>
  <conditionalFormatting sqref="AN38:AN38">
    <cfRule dxfId="0" priority="1" stopIfTrue="1" type="expression">
      <formula>EXACT(MID(AW38,73,1),"0")</formula>
    </cfRule>
  </conditionalFormatting>
  <conditionalFormatting sqref="AN38:AN38">
    <cfRule dxfId="1" priority="1" stopIfTrue="1" type="expression">
      <formula>EXACT(MID(AW38,73,1),"х")</formula>
    </cfRule>
  </conditionalFormatting>
  <conditionalFormatting sqref="AO38:AO38">
    <cfRule dxfId="0" priority="1" stopIfTrue="1" type="expression">
      <formula>EXACT(MID(AW38,75,1),"0")</formula>
    </cfRule>
  </conditionalFormatting>
  <conditionalFormatting sqref="AO38:AO38">
    <cfRule dxfId="1" priority="1" stopIfTrue="1" type="expression">
      <formula>EXACT(MID(AW38,75,1),"х")</formula>
    </cfRule>
  </conditionalFormatting>
  <conditionalFormatting sqref="AP38:AP38">
    <cfRule dxfId="0" priority="1" stopIfTrue="1" type="expression">
      <formula>EXACT(MID(AW38,77,1),"0")</formula>
    </cfRule>
  </conditionalFormatting>
  <conditionalFormatting sqref="AP38:AP38">
    <cfRule dxfId="1" priority="1" stopIfTrue="1" type="expression">
      <formula>EXACT(MID(AW38,77,1),"х")</formula>
    </cfRule>
  </conditionalFormatting>
  <conditionalFormatting sqref="Y38:Y38">
    <cfRule dxfId="0" priority="1" stopIfTrue="1" type="expression">
      <formula>EXACT(MID(AY38,43,1),"0")</formula>
    </cfRule>
  </conditionalFormatting>
  <conditionalFormatting sqref="Y38:Y38">
    <cfRule dxfId="1" priority="1" stopIfTrue="1" type="expression">
      <formula>EXACT(MID(AY38,43,1),"х")</formula>
    </cfRule>
  </conditionalFormatting>
  <conditionalFormatting sqref="Z38:Z38">
    <cfRule dxfId="0" priority="1" stopIfTrue="1" type="expression">
      <formula>EXACT(MID(AY38,45,1),"0")</formula>
    </cfRule>
  </conditionalFormatting>
  <conditionalFormatting sqref="Z38:Z38">
    <cfRule dxfId="1" priority="1" stopIfTrue="1" type="expression">
      <formula>EXACT(MID(AY38,45,1),"х")</formula>
    </cfRule>
  </conditionalFormatting>
  <conditionalFormatting sqref="AU38:AU38">
    <cfRule dxfId="0" priority="1" stopIfTrue="1" type="expression">
      <formula>EXACT(MID(AW38,87,1),"0")</formula>
    </cfRule>
  </conditionalFormatting>
  <conditionalFormatting sqref="AU38:AU38">
    <cfRule dxfId="1" priority="1" stopIfTrue="1" type="expression">
      <formula>EXACT(MID(AW38,87,1),"х")</formula>
    </cfRule>
  </conditionalFormatting>
  <conditionalFormatting sqref="AV38:AV38">
    <cfRule dxfId="0" priority="1" stopIfTrue="1" type="expression">
      <formula>EXACT(MID(AW38,89,1),"0")</formula>
    </cfRule>
  </conditionalFormatting>
  <conditionalFormatting sqref="AV38:AV38">
    <cfRule dxfId="1" priority="1" stopIfTrue="1" type="expression">
      <formula>EXACT(MID(AW38,89,1),"х")</formula>
    </cfRule>
  </conditionalFormatting>
  <conditionalFormatting sqref="X38:X38">
    <cfRule dxfId="0" priority="1" stopIfTrue="1" type="expression">
      <formula>EXACT(MID(AW38,41,1),"0")</formula>
    </cfRule>
  </conditionalFormatting>
  <conditionalFormatting sqref="X38:X38">
    <cfRule dxfId="1" priority="1" stopIfTrue="1" type="expression">
      <formula>EXACT(MID(AW38,41,1),"х")</formula>
    </cfRule>
  </conditionalFormatting>
  <conditionalFormatting sqref="AT38:AT38">
    <cfRule dxfId="0" priority="1" stopIfTrue="1" type="expression">
      <formula>EXACT(MID(AW38,85,1),"0")</formula>
    </cfRule>
  </conditionalFormatting>
  <conditionalFormatting sqref="AT38:AT38">
    <cfRule dxfId="1" priority="1" stopIfTrue="1" type="expression">
      <formula>EXACT(MID(AW38,85,1),"х")</formula>
    </cfRule>
  </conditionalFormatting>
  <conditionalFormatting sqref="E39:E39">
    <cfRule dxfId="0" priority="1" stopIfTrue="1" type="expression">
      <formula>EXACT(MID(AW39,3,1),"8")</formula>
    </cfRule>
  </conditionalFormatting>
  <conditionalFormatting sqref="E39:E39">
    <cfRule dxfId="0" priority="1" stopIfTrue="1" type="expression">
      <formula>EXACT(MID(AW39,3,1),"0")</formula>
    </cfRule>
  </conditionalFormatting>
  <conditionalFormatting sqref="E39:E39">
    <cfRule dxfId="2" priority="1" stopIfTrue="1" type="expression">
      <formula>EXACT(MID(AW39,3,1),"х")</formula>
    </cfRule>
  </conditionalFormatting>
  <conditionalFormatting sqref="F39:F39">
    <cfRule dxfId="0" priority="1" stopIfTrue="1" type="expression">
      <formula>EXACT(MID(AW39,5,1),"8")</formula>
    </cfRule>
  </conditionalFormatting>
  <conditionalFormatting sqref="F39:F39">
    <cfRule dxfId="0" priority="1" stopIfTrue="1" type="expression">
      <formula>EXACT(MID(AW39,5,1),"0")</formula>
    </cfRule>
  </conditionalFormatting>
  <conditionalFormatting sqref="F39:F39">
    <cfRule dxfId="1" priority="1" stopIfTrue="1" type="expression">
      <formula>EXACT(MID(AW39,5,1),"х")</formula>
    </cfRule>
  </conditionalFormatting>
  <conditionalFormatting sqref="I39:I39">
    <cfRule dxfId="0" priority="1" stopIfTrue="1" type="expression">
      <formula>EXACT(MID(AW39,11,1),"0")</formula>
    </cfRule>
  </conditionalFormatting>
  <conditionalFormatting sqref="I39:I39">
    <cfRule dxfId="1" priority="1" stopIfTrue="1" type="expression">
      <formula>EXACT(MID(AW39,11,1),"х")</formula>
    </cfRule>
  </conditionalFormatting>
  <conditionalFormatting sqref="J39:J39">
    <cfRule dxfId="0" priority="1" stopIfTrue="1" type="expression">
      <formula>EXACT(MID(AW39,13,1),"0")</formula>
    </cfRule>
  </conditionalFormatting>
  <conditionalFormatting sqref="J39:J39">
    <cfRule dxfId="1" priority="1" stopIfTrue="1" type="expression">
      <formula>EXACT(MID(AW39,13,1),"х")</formula>
    </cfRule>
  </conditionalFormatting>
  <conditionalFormatting sqref="K39:K39">
    <cfRule dxfId="0" priority="1" stopIfTrue="1" type="expression">
      <formula>EXACT(MID(AW39,15,1),"0")</formula>
    </cfRule>
  </conditionalFormatting>
  <conditionalFormatting sqref="K39:K39">
    <cfRule dxfId="1" priority="1" stopIfTrue="1" type="expression">
      <formula>EXACT(MID(AW39,15,1),"х")</formula>
    </cfRule>
  </conditionalFormatting>
  <conditionalFormatting sqref="L39:L39">
    <cfRule dxfId="0" priority="1" stopIfTrue="1" type="expression">
      <formula>EXACT(MID(AW39,17,1),"0")</formula>
    </cfRule>
  </conditionalFormatting>
  <conditionalFormatting sqref="L39:L39">
    <cfRule dxfId="1" priority="1" stopIfTrue="1" type="expression">
      <formula>EXACT(MID(AW39,17,1),"х")</formula>
    </cfRule>
  </conditionalFormatting>
  <conditionalFormatting sqref="M39:M39">
    <cfRule dxfId="0" priority="1" stopIfTrue="1" type="expression">
      <formula>EXACT(MID(AW39,19,1),"0")</formula>
    </cfRule>
  </conditionalFormatting>
  <conditionalFormatting sqref="M39:M39">
    <cfRule dxfId="1" priority="1" stopIfTrue="1" type="expression">
      <formula>EXACT(MID(AW39,19,1),"х")</formula>
    </cfRule>
  </conditionalFormatting>
  <conditionalFormatting sqref="N39:N39">
    <cfRule dxfId="0" priority="1" stopIfTrue="1" type="expression">
      <formula>EXACT(MID(AW39,21,1),"0")</formula>
    </cfRule>
  </conditionalFormatting>
  <conditionalFormatting sqref="N39:N39">
    <cfRule dxfId="1" priority="1" stopIfTrue="1" type="expression">
      <formula>EXACT(MID(AW39,21,1),"х")</formula>
    </cfRule>
  </conditionalFormatting>
  <conditionalFormatting sqref="S39:S39">
    <cfRule dxfId="0" priority="1" stopIfTrue="1" type="expression">
      <formula>EXACT(MID(AW39,31,1),"0")</formula>
    </cfRule>
  </conditionalFormatting>
  <conditionalFormatting sqref="S39:S39">
    <cfRule dxfId="1" priority="1" stopIfTrue="1" type="expression">
      <formula>EXACT(MID(AW39,31,1),"х")</formula>
    </cfRule>
  </conditionalFormatting>
  <conditionalFormatting sqref="T39:T39">
    <cfRule dxfId="0" priority="1" stopIfTrue="1" type="expression">
      <formula>EXACT(MID(AW39,33,1),"0")</formula>
    </cfRule>
  </conditionalFormatting>
  <conditionalFormatting sqref="T39:T39">
    <cfRule dxfId="1" priority="1" stopIfTrue="1" type="expression">
      <formula>EXACT(MID(AW39,33,1),"х")</formula>
    </cfRule>
  </conditionalFormatting>
  <conditionalFormatting sqref="W39:W39">
    <cfRule dxfId="0" priority="1" stopIfTrue="1" type="expression">
      <formula>EXACT(MID(AW39,39,1),"0")</formula>
    </cfRule>
  </conditionalFormatting>
  <conditionalFormatting sqref="W39:W39">
    <cfRule dxfId="1" priority="1" stopIfTrue="1" type="expression">
      <formula>EXACT(MID(AW39,39,1),"х")</formula>
    </cfRule>
  </conditionalFormatting>
  <conditionalFormatting sqref="AA39:AA39">
    <cfRule dxfId="0" priority="1" stopIfTrue="1" type="expression">
      <formula>EXACT(MID(AW39,47,1),"8")</formula>
    </cfRule>
  </conditionalFormatting>
  <conditionalFormatting sqref="AA39:AA39">
    <cfRule dxfId="0" priority="1" stopIfTrue="1" type="expression">
      <formula>EXACT(MID(AW39,47,1),"0")</formula>
    </cfRule>
  </conditionalFormatting>
  <conditionalFormatting sqref="AA39:AA39">
    <cfRule dxfId="1" priority="1" stopIfTrue="1" type="expression">
      <formula>EXACT(MID(AW39,47,1),"х")</formula>
    </cfRule>
  </conditionalFormatting>
  <conditionalFormatting sqref="AB39:AB39">
    <cfRule dxfId="0" priority="1" stopIfTrue="1" type="expression">
      <formula>EXACT(MID(AW39,49,1),"8")</formula>
    </cfRule>
  </conditionalFormatting>
  <conditionalFormatting sqref="AB39:AB39">
    <cfRule dxfId="0" priority="1" stopIfTrue="1" type="expression">
      <formula>EXACT(MID(AW39,49,1),"0")</formula>
    </cfRule>
  </conditionalFormatting>
  <conditionalFormatting sqref="AB39:AB39">
    <cfRule dxfId="1" priority="1" stopIfTrue="1" type="expression">
      <formula>EXACT(MID(AW39,49,1),"х")</formula>
    </cfRule>
  </conditionalFormatting>
  <conditionalFormatting sqref="AE39:AE39">
    <cfRule dxfId="0" priority="1" stopIfTrue="1" type="expression">
      <formula>EXACT(MID(AW39,55,1),"0")</formula>
    </cfRule>
  </conditionalFormatting>
  <conditionalFormatting sqref="AE39:AE39">
    <cfRule dxfId="1" priority="1" stopIfTrue="1" type="expression">
      <formula>EXACT(MID(AW39,55,1),"х")</formula>
    </cfRule>
  </conditionalFormatting>
  <conditionalFormatting sqref="AF39:AF39">
    <cfRule dxfId="0" priority="1" stopIfTrue="1" type="expression">
      <formula>EXACT(MID(AW39,57,1),"0")</formula>
    </cfRule>
  </conditionalFormatting>
  <conditionalFormatting sqref="AF39:AF39">
    <cfRule dxfId="1" priority="1" stopIfTrue="1" type="expression">
      <formula>EXACT(MID(AW39,57,1),"х")</formula>
    </cfRule>
  </conditionalFormatting>
  <conditionalFormatting sqref="AG39:AG39">
    <cfRule dxfId="0" priority="1" stopIfTrue="1" type="expression">
      <formula>EXACT(MID(AW39,59,1),"0")</formula>
    </cfRule>
  </conditionalFormatting>
  <conditionalFormatting sqref="AG39:AG39">
    <cfRule dxfId="1" priority="1" stopIfTrue="1" type="expression">
      <formula>EXACT(MID(AW39,59,1),"х")</formula>
    </cfRule>
  </conditionalFormatting>
  <conditionalFormatting sqref="AH39:AH39">
    <cfRule dxfId="0" priority="1" stopIfTrue="1" type="expression">
      <formula>EXACT(MID(AW39,61,1),"0")</formula>
    </cfRule>
  </conditionalFormatting>
  <conditionalFormatting sqref="AH39:AH39">
    <cfRule dxfId="1" priority="1" stopIfTrue="1" type="expression">
      <formula>EXACT(MID(AW39,61,1),"х")</formula>
    </cfRule>
  </conditionalFormatting>
  <conditionalFormatting sqref="AI39:AI39">
    <cfRule dxfId="0" priority="1" stopIfTrue="1" type="expression">
      <formula>EXACT(MID(AW39,63,1),"0")</formula>
    </cfRule>
  </conditionalFormatting>
  <conditionalFormatting sqref="AI39:AI39">
    <cfRule dxfId="1" priority="1" stopIfTrue="1" type="expression">
      <formula>EXACT(MID(AW39,63,1),"х")</formula>
    </cfRule>
  </conditionalFormatting>
  <conditionalFormatting sqref="AJ39:AJ39">
    <cfRule dxfId="0" priority="1" stopIfTrue="1" type="expression">
      <formula>EXACT(MID(AW39,65,1),"0")</formula>
    </cfRule>
  </conditionalFormatting>
  <conditionalFormatting sqref="AJ39:AJ39">
    <cfRule dxfId="1" priority="1" stopIfTrue="1" type="expression">
      <formula>EXACT(MID(AW39,65,1),"х")</formula>
    </cfRule>
  </conditionalFormatting>
  <conditionalFormatting sqref="AQ39:AQ39">
    <cfRule dxfId="0" priority="1" stopIfTrue="1" type="expression">
      <formula>EXACT(MID(AW39,79,1),"0")</formula>
    </cfRule>
  </conditionalFormatting>
  <conditionalFormatting sqref="AQ39:AQ39">
    <cfRule dxfId="1" priority="1" stopIfTrue="1" type="expression">
      <formula>EXACT(MID(AW39,79,1),"х")</formula>
    </cfRule>
  </conditionalFormatting>
  <conditionalFormatting sqref="AR39:AR39">
    <cfRule dxfId="0" priority="1" stopIfTrue="1" type="expression">
      <formula>EXACT(MID(AW39,81,1),"0")</formula>
    </cfRule>
  </conditionalFormatting>
  <conditionalFormatting sqref="AR39:AR39">
    <cfRule dxfId="1" priority="1" stopIfTrue="1" type="expression">
      <formula>EXACT(MID(AW39,81,1),"х")</formula>
    </cfRule>
  </conditionalFormatting>
  <conditionalFormatting sqref="AS39:AS39">
    <cfRule dxfId="0" priority="1" stopIfTrue="1" type="expression">
      <formula>EXACT(MID(AW39,83,1),"0")</formula>
    </cfRule>
  </conditionalFormatting>
  <conditionalFormatting sqref="AS39:AS39">
    <cfRule dxfId="1" priority="1" stopIfTrue="1" type="expression">
      <formula>EXACT(MID(AW39,83,1),"х")</formula>
    </cfRule>
  </conditionalFormatting>
  <conditionalFormatting sqref="A39:A39">
    <cfRule dxfId="3" priority="1" stopIfTrue="1" type="expression">
      <formula>EXACT(AX39,"4")</formula>
    </cfRule>
  </conditionalFormatting>
  <conditionalFormatting sqref="A39:A39">
    <cfRule dxfId="3" priority="1" stopIfTrue="1" type="expression">
      <formula>EXACT(AX39,"2")</formula>
    </cfRule>
  </conditionalFormatting>
  <conditionalFormatting sqref="A39:A39">
    <cfRule dxfId="3" priority="1" stopIfTrue="1" type="expression">
      <formula>EXACT(AX39,"1")</formula>
    </cfRule>
  </conditionalFormatting>
  <conditionalFormatting sqref="G39:G39">
    <cfRule dxfId="0" priority="1" stopIfTrue="1" type="expression">
      <formula>EXACT(MID(AW39,7,1),"0")</formula>
    </cfRule>
  </conditionalFormatting>
  <conditionalFormatting sqref="G39:G39">
    <cfRule dxfId="1" priority="1" stopIfTrue="1" type="expression">
      <formula>EXACT(MID(AW39,7,1),"х")</formula>
    </cfRule>
  </conditionalFormatting>
  <conditionalFormatting sqref="H39:H39">
    <cfRule dxfId="0" priority="1" stopIfTrue="1" type="expression">
      <formula>EXACT(MID(AW39,9,1),"0")</formula>
    </cfRule>
  </conditionalFormatting>
  <conditionalFormatting sqref="H39:H39">
    <cfRule dxfId="1" priority="1" stopIfTrue="1" type="expression">
      <formula>EXACT(MID(AW39,9,1),"х")</formula>
    </cfRule>
  </conditionalFormatting>
  <conditionalFormatting sqref="O39:O39">
    <cfRule dxfId="0" priority="1" stopIfTrue="1" type="expression">
      <formula>EXACT(MID(AW39,23,1),"0")</formula>
    </cfRule>
  </conditionalFormatting>
  <conditionalFormatting sqref="O39:O39">
    <cfRule dxfId="1" priority="1" stopIfTrue="1" type="expression">
      <formula>EXACT(MID(AW39,23,1),"х")</formula>
    </cfRule>
  </conditionalFormatting>
  <conditionalFormatting sqref="P39:P39">
    <cfRule dxfId="0" priority="1" stopIfTrue="1" type="expression">
      <formula>EXACT(MID(AW39,25,1),"0")</formula>
    </cfRule>
  </conditionalFormatting>
  <conditionalFormatting sqref="P39:P39">
    <cfRule dxfId="1" priority="1" stopIfTrue="1" type="expression">
      <formula>EXACT(MID(AW39,25,1),"х")</formula>
    </cfRule>
  </conditionalFormatting>
  <conditionalFormatting sqref="Q39:Q39">
    <cfRule dxfId="0" priority="1" stopIfTrue="1" type="expression">
      <formula>EXACT(MID(AW39,27,1),"0")</formula>
    </cfRule>
  </conditionalFormatting>
  <conditionalFormatting sqref="Q39:Q39">
    <cfRule dxfId="1" priority="1" stopIfTrue="1" type="expression">
      <formula>EXACT(MID(AW39,27,1),"х")</formula>
    </cfRule>
  </conditionalFormatting>
  <conditionalFormatting sqref="R39:R39">
    <cfRule dxfId="0" priority="1" stopIfTrue="1" type="expression">
      <formula>EXACT(MID(AW39,29,1),"0")</formula>
    </cfRule>
  </conditionalFormatting>
  <conditionalFormatting sqref="R39:R39">
    <cfRule dxfId="1" priority="1" stopIfTrue="1" type="expression">
      <formula>EXACT(MID(AW39,29,1),"х")</formula>
    </cfRule>
  </conditionalFormatting>
  <conditionalFormatting sqref="U39:U39">
    <cfRule dxfId="0" priority="1" stopIfTrue="1" type="expression">
      <formula>EXACT(MID(AW39,35,1),"0")</formula>
    </cfRule>
  </conditionalFormatting>
  <conditionalFormatting sqref="U39:U39">
    <cfRule dxfId="1" priority="1" stopIfTrue="1" type="expression">
      <formula>EXACT(MID(AW39,35,1),"х")</formula>
    </cfRule>
  </conditionalFormatting>
  <conditionalFormatting sqref="V39:V39">
    <cfRule dxfId="0" priority="1" stopIfTrue="1" type="expression">
      <formula>EXACT(MID(AW39,37,1),"0")</formula>
    </cfRule>
  </conditionalFormatting>
  <conditionalFormatting sqref="V39:V39">
    <cfRule dxfId="1" priority="1" stopIfTrue="1" type="expression">
      <formula>EXACT(MID(AW39,37,1),"х")</formula>
    </cfRule>
  </conditionalFormatting>
  <conditionalFormatting sqref="AC39:AC39">
    <cfRule dxfId="0" priority="1" stopIfTrue="1" type="expression">
      <formula>EXACT(MID(AW39,51,1),"0")</formula>
    </cfRule>
  </conditionalFormatting>
  <conditionalFormatting sqref="AC39:AC39">
    <cfRule dxfId="1" priority="1" stopIfTrue="1" type="expression">
      <formula>EXACT(MID(AW39,51,1),"х")</formula>
    </cfRule>
  </conditionalFormatting>
  <conditionalFormatting sqref="AD39:AD39">
    <cfRule dxfId="0" priority="1" stopIfTrue="1" type="expression">
      <formula>EXACT(MID(AW39,53,1),"0")</formula>
    </cfRule>
  </conditionalFormatting>
  <conditionalFormatting sqref="AD39:AD39">
    <cfRule dxfId="1" priority="1" stopIfTrue="1" type="expression">
      <formula>EXACT(MID(AW39,53,1),"х")</formula>
    </cfRule>
  </conditionalFormatting>
  <conditionalFormatting sqref="AK39:AK39">
    <cfRule dxfId="0" priority="1" stopIfTrue="1" type="expression">
      <formula>EXACT(MID(AW39,67,1),"0")</formula>
    </cfRule>
  </conditionalFormatting>
  <conditionalFormatting sqref="AK39:AK39">
    <cfRule dxfId="1" priority="1" stopIfTrue="1" type="expression">
      <formula>EXACT(MID(AW39,67,1),"х")</formula>
    </cfRule>
  </conditionalFormatting>
  <conditionalFormatting sqref="AL39:AL39">
    <cfRule dxfId="0" priority="1" stopIfTrue="1" type="expression">
      <formula>EXACT(MID(AW39,69,1),"0")</formula>
    </cfRule>
  </conditionalFormatting>
  <conditionalFormatting sqref="AL39:AL39">
    <cfRule dxfId="1" priority="1" stopIfTrue="1" type="expression">
      <formula>EXACT(MID(AW39,69,1),"х")</formula>
    </cfRule>
  </conditionalFormatting>
  <conditionalFormatting sqref="AM39:AM39">
    <cfRule dxfId="0" priority="1" stopIfTrue="1" type="expression">
      <formula>EXACT(MID(AW39,71,1),"0")</formula>
    </cfRule>
  </conditionalFormatting>
  <conditionalFormatting sqref="AM39:AM39">
    <cfRule dxfId="1" priority="1" stopIfTrue="1" type="expression">
      <formula>EXACT(MID(AW39,71,1),"х")</formula>
    </cfRule>
  </conditionalFormatting>
  <conditionalFormatting sqref="AN39:AN39">
    <cfRule dxfId="0" priority="1" stopIfTrue="1" type="expression">
      <formula>EXACT(MID(AW39,73,1),"0")</formula>
    </cfRule>
  </conditionalFormatting>
  <conditionalFormatting sqref="AN39:AN39">
    <cfRule dxfId="1" priority="1" stopIfTrue="1" type="expression">
      <formula>EXACT(MID(AW39,73,1),"х")</formula>
    </cfRule>
  </conditionalFormatting>
  <conditionalFormatting sqref="AO39:AO39">
    <cfRule dxfId="0" priority="1" stopIfTrue="1" type="expression">
      <formula>EXACT(MID(AW39,75,1),"0")</formula>
    </cfRule>
  </conditionalFormatting>
  <conditionalFormatting sqref="AO39:AO39">
    <cfRule dxfId="1" priority="1" stopIfTrue="1" type="expression">
      <formula>EXACT(MID(AW39,75,1),"х")</formula>
    </cfRule>
  </conditionalFormatting>
  <conditionalFormatting sqref="AP39:AP39">
    <cfRule dxfId="0" priority="1" stopIfTrue="1" type="expression">
      <formula>EXACT(MID(AW39,77,1),"0")</formula>
    </cfRule>
  </conditionalFormatting>
  <conditionalFormatting sqref="AP39:AP39">
    <cfRule dxfId="1" priority="1" stopIfTrue="1" type="expression">
      <formula>EXACT(MID(AW39,77,1),"х")</formula>
    </cfRule>
  </conditionalFormatting>
  <conditionalFormatting sqref="Y39:Y39">
    <cfRule dxfId="0" priority="1" stopIfTrue="1" type="expression">
      <formula>EXACT(MID(AY39,43,1),"0")</formula>
    </cfRule>
  </conditionalFormatting>
  <conditionalFormatting sqref="Y39:Y39">
    <cfRule dxfId="1" priority="1" stopIfTrue="1" type="expression">
      <formula>EXACT(MID(AY39,43,1),"х")</formula>
    </cfRule>
  </conditionalFormatting>
  <conditionalFormatting sqref="Z39:Z39">
    <cfRule dxfId="0" priority="1" stopIfTrue="1" type="expression">
      <formula>EXACT(MID(AY39,45,1),"0")</formula>
    </cfRule>
  </conditionalFormatting>
  <conditionalFormatting sqref="Z39:Z39">
    <cfRule dxfId="1" priority="1" stopIfTrue="1" type="expression">
      <formula>EXACT(MID(AY39,45,1),"х")</formula>
    </cfRule>
  </conditionalFormatting>
  <conditionalFormatting sqref="AU39:AU39">
    <cfRule dxfId="0" priority="1" stopIfTrue="1" type="expression">
      <formula>EXACT(MID(AW39,87,1),"0")</formula>
    </cfRule>
  </conditionalFormatting>
  <conditionalFormatting sqref="AU39:AU39">
    <cfRule dxfId="1" priority="1" stopIfTrue="1" type="expression">
      <formula>EXACT(MID(AW39,87,1),"х")</formula>
    </cfRule>
  </conditionalFormatting>
  <conditionalFormatting sqref="AV39:AV39">
    <cfRule dxfId="0" priority="1" stopIfTrue="1" type="expression">
      <formula>EXACT(MID(AW39,89,1),"0")</formula>
    </cfRule>
  </conditionalFormatting>
  <conditionalFormatting sqref="AV39:AV39">
    <cfRule dxfId="1" priority="1" stopIfTrue="1" type="expression">
      <formula>EXACT(MID(AW39,89,1),"х")</formula>
    </cfRule>
  </conditionalFormatting>
  <conditionalFormatting sqref="X39:X39">
    <cfRule dxfId="0" priority="1" stopIfTrue="1" type="expression">
      <formula>EXACT(MID(AW39,41,1),"0")</formula>
    </cfRule>
  </conditionalFormatting>
  <conditionalFormatting sqref="X39:X39">
    <cfRule dxfId="1" priority="1" stopIfTrue="1" type="expression">
      <formula>EXACT(MID(AW39,41,1),"х")</formula>
    </cfRule>
  </conditionalFormatting>
  <conditionalFormatting sqref="AT39:AT39">
    <cfRule dxfId="0" priority="1" stopIfTrue="1" type="expression">
      <formula>EXACT(MID(AW39,85,1),"0")</formula>
    </cfRule>
  </conditionalFormatting>
  <conditionalFormatting sqref="AT39:AT39">
    <cfRule dxfId="1" priority="1" stopIfTrue="1" type="expression">
      <formula>EXACT(MID(AW39,85,1),"х")</formula>
    </cfRule>
  </conditionalFormatting>
  <conditionalFormatting sqref="E40:E40">
    <cfRule dxfId="0" priority="1" stopIfTrue="1" type="expression">
      <formula>EXACT(MID(AW40,3,1),"8")</formula>
    </cfRule>
  </conditionalFormatting>
  <conditionalFormatting sqref="E40:E40">
    <cfRule dxfId="0" priority="1" stopIfTrue="1" type="expression">
      <formula>EXACT(MID(AW40,3,1),"0")</formula>
    </cfRule>
  </conditionalFormatting>
  <conditionalFormatting sqref="E40:E40">
    <cfRule dxfId="2" priority="1" stopIfTrue="1" type="expression">
      <formula>EXACT(MID(AW40,3,1),"х")</formula>
    </cfRule>
  </conditionalFormatting>
  <conditionalFormatting sqref="F40:F40">
    <cfRule dxfId="0" priority="1" stopIfTrue="1" type="expression">
      <formula>EXACT(MID(AW40,5,1),"8")</formula>
    </cfRule>
  </conditionalFormatting>
  <conditionalFormatting sqref="F40:F40">
    <cfRule dxfId="0" priority="1" stopIfTrue="1" type="expression">
      <formula>EXACT(MID(AW40,5,1),"0")</formula>
    </cfRule>
  </conditionalFormatting>
  <conditionalFormatting sqref="F40:F40">
    <cfRule dxfId="1" priority="1" stopIfTrue="1" type="expression">
      <formula>EXACT(MID(AW40,5,1),"х")</formula>
    </cfRule>
  </conditionalFormatting>
  <conditionalFormatting sqref="I40:I40">
    <cfRule dxfId="0" priority="1" stopIfTrue="1" type="expression">
      <formula>EXACT(MID(AW40,11,1),"0")</formula>
    </cfRule>
  </conditionalFormatting>
  <conditionalFormatting sqref="I40:I40">
    <cfRule dxfId="1" priority="1" stopIfTrue="1" type="expression">
      <formula>EXACT(MID(AW40,11,1),"х")</formula>
    </cfRule>
  </conditionalFormatting>
  <conditionalFormatting sqref="J40:J40">
    <cfRule dxfId="0" priority="1" stopIfTrue="1" type="expression">
      <formula>EXACT(MID(AW40,13,1),"0")</formula>
    </cfRule>
  </conditionalFormatting>
  <conditionalFormatting sqref="J40:J40">
    <cfRule dxfId="1" priority="1" stopIfTrue="1" type="expression">
      <formula>EXACT(MID(AW40,13,1),"х")</formula>
    </cfRule>
  </conditionalFormatting>
  <conditionalFormatting sqref="K40:K40">
    <cfRule dxfId="0" priority="1" stopIfTrue="1" type="expression">
      <formula>EXACT(MID(AW40,15,1),"0")</formula>
    </cfRule>
  </conditionalFormatting>
  <conditionalFormatting sqref="K40:K40">
    <cfRule dxfId="1" priority="1" stopIfTrue="1" type="expression">
      <formula>EXACT(MID(AW40,15,1),"х")</formula>
    </cfRule>
  </conditionalFormatting>
  <conditionalFormatting sqref="L40:L40">
    <cfRule dxfId="0" priority="1" stopIfTrue="1" type="expression">
      <formula>EXACT(MID(AW40,17,1),"0")</formula>
    </cfRule>
  </conditionalFormatting>
  <conditionalFormatting sqref="L40:L40">
    <cfRule dxfId="1" priority="1" stopIfTrue="1" type="expression">
      <formula>EXACT(MID(AW40,17,1),"х")</formula>
    </cfRule>
  </conditionalFormatting>
  <conditionalFormatting sqref="M40:M40">
    <cfRule dxfId="0" priority="1" stopIfTrue="1" type="expression">
      <formula>EXACT(MID(AW40,19,1),"0")</formula>
    </cfRule>
  </conditionalFormatting>
  <conditionalFormatting sqref="M40:M40">
    <cfRule dxfId="1" priority="1" stopIfTrue="1" type="expression">
      <formula>EXACT(MID(AW40,19,1),"х")</formula>
    </cfRule>
  </conditionalFormatting>
  <conditionalFormatting sqref="N40:N40">
    <cfRule dxfId="0" priority="1" stopIfTrue="1" type="expression">
      <formula>EXACT(MID(AW40,21,1),"0")</formula>
    </cfRule>
  </conditionalFormatting>
  <conditionalFormatting sqref="N40:N40">
    <cfRule dxfId="1" priority="1" stopIfTrue="1" type="expression">
      <formula>EXACT(MID(AW40,21,1),"х")</formula>
    </cfRule>
  </conditionalFormatting>
  <conditionalFormatting sqref="S40:S40">
    <cfRule dxfId="0" priority="1" stopIfTrue="1" type="expression">
      <formula>EXACT(MID(AW40,31,1),"0")</formula>
    </cfRule>
  </conditionalFormatting>
  <conditionalFormatting sqref="S40:S40">
    <cfRule dxfId="1" priority="1" stopIfTrue="1" type="expression">
      <formula>EXACT(MID(AW40,31,1),"х")</formula>
    </cfRule>
  </conditionalFormatting>
  <conditionalFormatting sqref="T40:T40">
    <cfRule dxfId="0" priority="1" stopIfTrue="1" type="expression">
      <formula>EXACT(MID(AW40,33,1),"0")</formula>
    </cfRule>
  </conditionalFormatting>
  <conditionalFormatting sqref="T40:T40">
    <cfRule dxfId="1" priority="1" stopIfTrue="1" type="expression">
      <formula>EXACT(MID(AW40,33,1),"х")</formula>
    </cfRule>
  </conditionalFormatting>
  <conditionalFormatting sqref="W40:W40">
    <cfRule dxfId="0" priority="1" stopIfTrue="1" type="expression">
      <formula>EXACT(MID(AW40,39,1),"0")</formula>
    </cfRule>
  </conditionalFormatting>
  <conditionalFormatting sqref="W40:W40">
    <cfRule dxfId="1" priority="1" stopIfTrue="1" type="expression">
      <formula>EXACT(MID(AW40,39,1),"х")</formula>
    </cfRule>
  </conditionalFormatting>
  <conditionalFormatting sqref="AA40:AA40">
    <cfRule dxfId="0" priority="1" stopIfTrue="1" type="expression">
      <formula>EXACT(MID(AW40,47,1),"8")</formula>
    </cfRule>
  </conditionalFormatting>
  <conditionalFormatting sqref="AA40:AA40">
    <cfRule dxfId="0" priority="1" stopIfTrue="1" type="expression">
      <formula>EXACT(MID(AW40,47,1),"0")</formula>
    </cfRule>
  </conditionalFormatting>
  <conditionalFormatting sqref="AA40:AA40">
    <cfRule dxfId="1" priority="1" stopIfTrue="1" type="expression">
      <formula>EXACT(MID(AW40,47,1),"х")</formula>
    </cfRule>
  </conditionalFormatting>
  <conditionalFormatting sqref="AB40:AB40">
    <cfRule dxfId="0" priority="1" stopIfTrue="1" type="expression">
      <formula>EXACT(MID(AW40,49,1),"8")</formula>
    </cfRule>
  </conditionalFormatting>
  <conditionalFormatting sqref="AB40:AB40">
    <cfRule dxfId="0" priority="1" stopIfTrue="1" type="expression">
      <formula>EXACT(MID(AW40,49,1),"0")</formula>
    </cfRule>
  </conditionalFormatting>
  <conditionalFormatting sqref="AB40:AB40">
    <cfRule dxfId="1" priority="1" stopIfTrue="1" type="expression">
      <formula>EXACT(MID(AW40,49,1),"х")</formula>
    </cfRule>
  </conditionalFormatting>
  <conditionalFormatting sqref="AE40:AE40">
    <cfRule dxfId="0" priority="1" stopIfTrue="1" type="expression">
      <formula>EXACT(MID(AW40,55,1),"0")</formula>
    </cfRule>
  </conditionalFormatting>
  <conditionalFormatting sqref="AE40:AE40">
    <cfRule dxfId="1" priority="1" stopIfTrue="1" type="expression">
      <formula>EXACT(MID(AW40,55,1),"х")</formula>
    </cfRule>
  </conditionalFormatting>
  <conditionalFormatting sqref="AF40:AF40">
    <cfRule dxfId="0" priority="1" stopIfTrue="1" type="expression">
      <formula>EXACT(MID(AW40,57,1),"0")</formula>
    </cfRule>
  </conditionalFormatting>
  <conditionalFormatting sqref="AF40:AF40">
    <cfRule dxfId="1" priority="1" stopIfTrue="1" type="expression">
      <formula>EXACT(MID(AW40,57,1),"х")</formula>
    </cfRule>
  </conditionalFormatting>
  <conditionalFormatting sqref="AG40:AG40">
    <cfRule dxfId="0" priority="1" stopIfTrue="1" type="expression">
      <formula>EXACT(MID(AW40,59,1),"0")</formula>
    </cfRule>
  </conditionalFormatting>
  <conditionalFormatting sqref="AG40:AG40">
    <cfRule dxfId="1" priority="1" stopIfTrue="1" type="expression">
      <formula>EXACT(MID(AW40,59,1),"х")</formula>
    </cfRule>
  </conditionalFormatting>
  <conditionalFormatting sqref="AH40:AH40">
    <cfRule dxfId="0" priority="1" stopIfTrue="1" type="expression">
      <formula>EXACT(MID(AW40,61,1),"0")</formula>
    </cfRule>
  </conditionalFormatting>
  <conditionalFormatting sqref="AH40:AH40">
    <cfRule dxfId="1" priority="1" stopIfTrue="1" type="expression">
      <formula>EXACT(MID(AW40,61,1),"х")</formula>
    </cfRule>
  </conditionalFormatting>
  <conditionalFormatting sqref="AI40:AI40">
    <cfRule dxfId="0" priority="1" stopIfTrue="1" type="expression">
      <formula>EXACT(MID(AW40,63,1),"0")</formula>
    </cfRule>
  </conditionalFormatting>
  <conditionalFormatting sqref="AI40:AI40">
    <cfRule dxfId="1" priority="1" stopIfTrue="1" type="expression">
      <formula>EXACT(MID(AW40,63,1),"х")</formula>
    </cfRule>
  </conditionalFormatting>
  <conditionalFormatting sqref="AJ40:AJ40">
    <cfRule dxfId="0" priority="1" stopIfTrue="1" type="expression">
      <formula>EXACT(MID(AW40,65,1),"0")</formula>
    </cfRule>
  </conditionalFormatting>
  <conditionalFormatting sqref="AJ40:AJ40">
    <cfRule dxfId="1" priority="1" stopIfTrue="1" type="expression">
      <formula>EXACT(MID(AW40,65,1),"х")</formula>
    </cfRule>
  </conditionalFormatting>
  <conditionalFormatting sqref="AQ40:AQ40">
    <cfRule dxfId="0" priority="1" stopIfTrue="1" type="expression">
      <formula>EXACT(MID(AW40,79,1),"0")</formula>
    </cfRule>
  </conditionalFormatting>
  <conditionalFormatting sqref="AQ40:AQ40">
    <cfRule dxfId="1" priority="1" stopIfTrue="1" type="expression">
      <formula>EXACT(MID(AW40,79,1),"х")</formula>
    </cfRule>
  </conditionalFormatting>
  <conditionalFormatting sqref="AR40:AR40">
    <cfRule dxfId="0" priority="1" stopIfTrue="1" type="expression">
      <formula>EXACT(MID(AW40,81,1),"0")</formula>
    </cfRule>
  </conditionalFormatting>
  <conditionalFormatting sqref="AR40:AR40">
    <cfRule dxfId="1" priority="1" stopIfTrue="1" type="expression">
      <formula>EXACT(MID(AW40,81,1),"х")</formula>
    </cfRule>
  </conditionalFormatting>
  <conditionalFormatting sqref="AS40:AS40">
    <cfRule dxfId="0" priority="1" stopIfTrue="1" type="expression">
      <formula>EXACT(MID(AW40,83,1),"0")</formula>
    </cfRule>
  </conditionalFormatting>
  <conditionalFormatting sqref="AS40:AS40">
    <cfRule dxfId="1" priority="1" stopIfTrue="1" type="expression">
      <formula>EXACT(MID(AW40,83,1),"х")</formula>
    </cfRule>
  </conditionalFormatting>
  <conditionalFormatting sqref="A40:A40">
    <cfRule dxfId="3" priority="1" stopIfTrue="1" type="expression">
      <formula>EXACT(AX40,"4")</formula>
    </cfRule>
  </conditionalFormatting>
  <conditionalFormatting sqref="A40:A40">
    <cfRule dxfId="3" priority="1" stopIfTrue="1" type="expression">
      <formula>EXACT(AX40,"2")</formula>
    </cfRule>
  </conditionalFormatting>
  <conditionalFormatting sqref="A40:A40">
    <cfRule dxfId="3" priority="1" stopIfTrue="1" type="expression">
      <formula>EXACT(AX40,"1")</formula>
    </cfRule>
  </conditionalFormatting>
  <conditionalFormatting sqref="G40:G40">
    <cfRule dxfId="0" priority="1" stopIfTrue="1" type="expression">
      <formula>EXACT(MID(AW40,7,1),"0")</formula>
    </cfRule>
  </conditionalFormatting>
  <conditionalFormatting sqref="G40:G40">
    <cfRule dxfId="1" priority="1" stopIfTrue="1" type="expression">
      <formula>EXACT(MID(AW40,7,1),"х")</formula>
    </cfRule>
  </conditionalFormatting>
  <conditionalFormatting sqref="H40:H40">
    <cfRule dxfId="0" priority="1" stopIfTrue="1" type="expression">
      <formula>EXACT(MID(AW40,9,1),"0")</formula>
    </cfRule>
  </conditionalFormatting>
  <conditionalFormatting sqref="H40:H40">
    <cfRule dxfId="1" priority="1" stopIfTrue="1" type="expression">
      <formula>EXACT(MID(AW40,9,1),"х")</formula>
    </cfRule>
  </conditionalFormatting>
  <conditionalFormatting sqref="O40:O40">
    <cfRule dxfId="0" priority="1" stopIfTrue="1" type="expression">
      <formula>EXACT(MID(AW40,23,1),"0")</formula>
    </cfRule>
  </conditionalFormatting>
  <conditionalFormatting sqref="O40:O40">
    <cfRule dxfId="1" priority="1" stopIfTrue="1" type="expression">
      <formula>EXACT(MID(AW40,23,1),"х")</formula>
    </cfRule>
  </conditionalFormatting>
  <conditionalFormatting sqref="P40:P40">
    <cfRule dxfId="0" priority="1" stopIfTrue="1" type="expression">
      <formula>EXACT(MID(AW40,25,1),"0")</formula>
    </cfRule>
  </conditionalFormatting>
  <conditionalFormatting sqref="P40:P40">
    <cfRule dxfId="1" priority="1" stopIfTrue="1" type="expression">
      <formula>EXACT(MID(AW40,25,1),"х")</formula>
    </cfRule>
  </conditionalFormatting>
  <conditionalFormatting sqref="Q40:Q40">
    <cfRule dxfId="0" priority="1" stopIfTrue="1" type="expression">
      <formula>EXACT(MID(AW40,27,1),"0")</formula>
    </cfRule>
  </conditionalFormatting>
  <conditionalFormatting sqref="Q40:Q40">
    <cfRule dxfId="1" priority="1" stopIfTrue="1" type="expression">
      <formula>EXACT(MID(AW40,27,1),"х")</formula>
    </cfRule>
  </conditionalFormatting>
  <conditionalFormatting sqref="R40:R40">
    <cfRule dxfId="0" priority="1" stopIfTrue="1" type="expression">
      <formula>EXACT(MID(AW40,29,1),"0")</formula>
    </cfRule>
  </conditionalFormatting>
  <conditionalFormatting sqref="R40:R40">
    <cfRule dxfId="1" priority="1" stopIfTrue="1" type="expression">
      <formula>EXACT(MID(AW40,29,1),"х")</formula>
    </cfRule>
  </conditionalFormatting>
  <conditionalFormatting sqref="U40:U40">
    <cfRule dxfId="0" priority="1" stopIfTrue="1" type="expression">
      <formula>EXACT(MID(AW40,35,1),"0")</formula>
    </cfRule>
  </conditionalFormatting>
  <conditionalFormatting sqref="U40:U40">
    <cfRule dxfId="1" priority="1" stopIfTrue="1" type="expression">
      <formula>EXACT(MID(AW40,35,1),"х")</formula>
    </cfRule>
  </conditionalFormatting>
  <conditionalFormatting sqref="V40:V40">
    <cfRule dxfId="0" priority="1" stopIfTrue="1" type="expression">
      <formula>EXACT(MID(AW40,37,1),"0")</formula>
    </cfRule>
  </conditionalFormatting>
  <conditionalFormatting sqref="V40:V40">
    <cfRule dxfId="1" priority="1" stopIfTrue="1" type="expression">
      <formula>EXACT(MID(AW40,37,1),"х")</formula>
    </cfRule>
  </conditionalFormatting>
  <conditionalFormatting sqref="AC40:AC40">
    <cfRule dxfId="0" priority="1" stopIfTrue="1" type="expression">
      <formula>EXACT(MID(AW40,51,1),"0")</formula>
    </cfRule>
  </conditionalFormatting>
  <conditionalFormatting sqref="AC40:AC40">
    <cfRule dxfId="1" priority="1" stopIfTrue="1" type="expression">
      <formula>EXACT(MID(AW40,51,1),"х")</formula>
    </cfRule>
  </conditionalFormatting>
  <conditionalFormatting sqref="AD40:AD40">
    <cfRule dxfId="0" priority="1" stopIfTrue="1" type="expression">
      <formula>EXACT(MID(AW40,53,1),"0")</formula>
    </cfRule>
  </conditionalFormatting>
  <conditionalFormatting sqref="AD40:AD40">
    <cfRule dxfId="1" priority="1" stopIfTrue="1" type="expression">
      <formula>EXACT(MID(AW40,53,1),"х")</formula>
    </cfRule>
  </conditionalFormatting>
  <conditionalFormatting sqref="AK40:AK40">
    <cfRule dxfId="0" priority="1" stopIfTrue="1" type="expression">
      <formula>EXACT(MID(AW40,67,1),"0")</formula>
    </cfRule>
  </conditionalFormatting>
  <conditionalFormatting sqref="AK40:AK40">
    <cfRule dxfId="1" priority="1" stopIfTrue="1" type="expression">
      <formula>EXACT(MID(AW40,67,1),"х")</formula>
    </cfRule>
  </conditionalFormatting>
  <conditionalFormatting sqref="AL40:AL40">
    <cfRule dxfId="0" priority="1" stopIfTrue="1" type="expression">
      <formula>EXACT(MID(AW40,69,1),"0")</formula>
    </cfRule>
  </conditionalFormatting>
  <conditionalFormatting sqref="AL40:AL40">
    <cfRule dxfId="1" priority="1" stopIfTrue="1" type="expression">
      <formula>EXACT(MID(AW40,69,1),"х")</formula>
    </cfRule>
  </conditionalFormatting>
  <conditionalFormatting sqref="AM40:AM40">
    <cfRule dxfId="0" priority="1" stopIfTrue="1" type="expression">
      <formula>EXACT(MID(AW40,71,1),"0")</formula>
    </cfRule>
  </conditionalFormatting>
  <conditionalFormatting sqref="AM40:AM40">
    <cfRule dxfId="1" priority="1" stopIfTrue="1" type="expression">
      <formula>EXACT(MID(AW40,71,1),"х")</formula>
    </cfRule>
  </conditionalFormatting>
  <conditionalFormatting sqref="AN40:AN40">
    <cfRule dxfId="0" priority="1" stopIfTrue="1" type="expression">
      <formula>EXACT(MID(AW40,73,1),"0")</formula>
    </cfRule>
  </conditionalFormatting>
  <conditionalFormatting sqref="AN40:AN40">
    <cfRule dxfId="1" priority="1" stopIfTrue="1" type="expression">
      <formula>EXACT(MID(AW40,73,1),"х")</formula>
    </cfRule>
  </conditionalFormatting>
  <conditionalFormatting sqref="AO40:AO40">
    <cfRule dxfId="0" priority="1" stopIfTrue="1" type="expression">
      <formula>EXACT(MID(AW40,75,1),"0")</formula>
    </cfRule>
  </conditionalFormatting>
  <conditionalFormatting sqref="AO40:AO40">
    <cfRule dxfId="1" priority="1" stopIfTrue="1" type="expression">
      <formula>EXACT(MID(AW40,75,1),"х")</formula>
    </cfRule>
  </conditionalFormatting>
  <conditionalFormatting sqref="AP40:AP40">
    <cfRule dxfId="0" priority="1" stopIfTrue="1" type="expression">
      <formula>EXACT(MID(AW40,77,1),"0")</formula>
    </cfRule>
  </conditionalFormatting>
  <conditionalFormatting sqref="AP40:AP40">
    <cfRule dxfId="1" priority="1" stopIfTrue="1" type="expression">
      <formula>EXACT(MID(AW40,77,1),"х")</formula>
    </cfRule>
  </conditionalFormatting>
  <conditionalFormatting sqref="Y40:Y40">
    <cfRule dxfId="0" priority="1" stopIfTrue="1" type="expression">
      <formula>EXACT(MID(AY40,43,1),"0")</formula>
    </cfRule>
  </conditionalFormatting>
  <conditionalFormatting sqref="Y40:Y40">
    <cfRule dxfId="1" priority="1" stopIfTrue="1" type="expression">
      <formula>EXACT(MID(AY40,43,1),"х")</formula>
    </cfRule>
  </conditionalFormatting>
  <conditionalFormatting sqref="Z40:Z40">
    <cfRule dxfId="0" priority="1" stopIfTrue="1" type="expression">
      <formula>EXACT(MID(AY40,45,1),"0")</formula>
    </cfRule>
  </conditionalFormatting>
  <conditionalFormatting sqref="Z40:Z40">
    <cfRule dxfId="1" priority="1" stopIfTrue="1" type="expression">
      <formula>EXACT(MID(AY40,45,1),"х")</formula>
    </cfRule>
  </conditionalFormatting>
  <conditionalFormatting sqref="AU40:AU40">
    <cfRule dxfId="0" priority="1" stopIfTrue="1" type="expression">
      <formula>EXACT(MID(AW40,87,1),"0")</formula>
    </cfRule>
  </conditionalFormatting>
  <conditionalFormatting sqref="AU40:AU40">
    <cfRule dxfId="1" priority="1" stopIfTrue="1" type="expression">
      <formula>EXACT(MID(AW40,87,1),"х")</formula>
    </cfRule>
  </conditionalFormatting>
  <conditionalFormatting sqref="AV40:AV40">
    <cfRule dxfId="0" priority="1" stopIfTrue="1" type="expression">
      <formula>EXACT(MID(AW40,89,1),"0")</formula>
    </cfRule>
  </conditionalFormatting>
  <conditionalFormatting sqref="AV40:AV40">
    <cfRule dxfId="1" priority="1" stopIfTrue="1" type="expression">
      <formula>EXACT(MID(AW40,89,1),"х")</formula>
    </cfRule>
  </conditionalFormatting>
  <conditionalFormatting sqref="X40:X40">
    <cfRule dxfId="0" priority="1" stopIfTrue="1" type="expression">
      <formula>EXACT(MID(AW40,41,1),"0")</formula>
    </cfRule>
  </conditionalFormatting>
  <conditionalFormatting sqref="X40:X40">
    <cfRule dxfId="1" priority="1" stopIfTrue="1" type="expression">
      <formula>EXACT(MID(AW40,41,1),"х")</formula>
    </cfRule>
  </conditionalFormatting>
  <conditionalFormatting sqref="AT40:AT40">
    <cfRule dxfId="0" priority="1" stopIfTrue="1" type="expression">
      <formula>EXACT(MID(AW40,85,1),"0")</formula>
    </cfRule>
  </conditionalFormatting>
  <conditionalFormatting sqref="AT40:AT40">
    <cfRule dxfId="1" priority="1" stopIfTrue="1" type="expression">
      <formula>EXACT(MID(AW40,85,1),"х")</formula>
    </cfRule>
  </conditionalFormatting>
  <conditionalFormatting sqref="E41:E41">
    <cfRule dxfId="0" priority="1" stopIfTrue="1" type="expression">
      <formula>EXACT(MID(AW41,3,1),"8")</formula>
    </cfRule>
  </conditionalFormatting>
  <conditionalFormatting sqref="E41:E41">
    <cfRule dxfId="0" priority="1" stopIfTrue="1" type="expression">
      <formula>EXACT(MID(AW41,3,1),"0")</formula>
    </cfRule>
  </conditionalFormatting>
  <conditionalFormatting sqref="E41:E41">
    <cfRule dxfId="2" priority="1" stopIfTrue="1" type="expression">
      <formula>EXACT(MID(AW41,3,1),"х")</formula>
    </cfRule>
  </conditionalFormatting>
  <conditionalFormatting sqref="F41:F41">
    <cfRule dxfId="0" priority="1" stopIfTrue="1" type="expression">
      <formula>EXACT(MID(AW41,5,1),"8")</formula>
    </cfRule>
  </conditionalFormatting>
  <conditionalFormatting sqref="F41:F41">
    <cfRule dxfId="0" priority="1" stopIfTrue="1" type="expression">
      <formula>EXACT(MID(AW41,5,1),"0")</formula>
    </cfRule>
  </conditionalFormatting>
  <conditionalFormatting sqref="F41:F41">
    <cfRule dxfId="1" priority="1" stopIfTrue="1" type="expression">
      <formula>EXACT(MID(AW41,5,1),"х")</formula>
    </cfRule>
  </conditionalFormatting>
  <conditionalFormatting sqref="I41:I41">
    <cfRule dxfId="0" priority="1" stopIfTrue="1" type="expression">
      <formula>EXACT(MID(AW41,11,1),"0")</formula>
    </cfRule>
  </conditionalFormatting>
  <conditionalFormatting sqref="I41:I41">
    <cfRule dxfId="1" priority="1" stopIfTrue="1" type="expression">
      <formula>EXACT(MID(AW41,11,1),"х")</formula>
    </cfRule>
  </conditionalFormatting>
  <conditionalFormatting sqref="J41:J41">
    <cfRule dxfId="0" priority="1" stopIfTrue="1" type="expression">
      <formula>EXACT(MID(AW41,13,1),"0")</formula>
    </cfRule>
  </conditionalFormatting>
  <conditionalFormatting sqref="J41:J41">
    <cfRule dxfId="1" priority="1" stopIfTrue="1" type="expression">
      <formula>EXACT(MID(AW41,13,1),"х")</formula>
    </cfRule>
  </conditionalFormatting>
  <conditionalFormatting sqref="K41:K41">
    <cfRule dxfId="0" priority="1" stopIfTrue="1" type="expression">
      <formula>EXACT(MID(AW41,15,1),"0")</formula>
    </cfRule>
  </conditionalFormatting>
  <conditionalFormatting sqref="K41:K41">
    <cfRule dxfId="1" priority="1" stopIfTrue="1" type="expression">
      <formula>EXACT(MID(AW41,15,1),"х")</formula>
    </cfRule>
  </conditionalFormatting>
  <conditionalFormatting sqref="L41:L41">
    <cfRule dxfId="0" priority="1" stopIfTrue="1" type="expression">
      <formula>EXACT(MID(AW41,17,1),"0")</formula>
    </cfRule>
  </conditionalFormatting>
  <conditionalFormatting sqref="L41:L41">
    <cfRule dxfId="1" priority="1" stopIfTrue="1" type="expression">
      <formula>EXACT(MID(AW41,17,1),"х")</formula>
    </cfRule>
  </conditionalFormatting>
  <conditionalFormatting sqref="M41:M41">
    <cfRule dxfId="0" priority="1" stopIfTrue="1" type="expression">
      <formula>EXACT(MID(AW41,19,1),"0")</formula>
    </cfRule>
  </conditionalFormatting>
  <conditionalFormatting sqref="M41:M41">
    <cfRule dxfId="1" priority="1" stopIfTrue="1" type="expression">
      <formula>EXACT(MID(AW41,19,1),"х")</formula>
    </cfRule>
  </conditionalFormatting>
  <conditionalFormatting sqref="N41:N41">
    <cfRule dxfId="0" priority="1" stopIfTrue="1" type="expression">
      <formula>EXACT(MID(AW41,21,1),"0")</formula>
    </cfRule>
  </conditionalFormatting>
  <conditionalFormatting sqref="N41:N41">
    <cfRule dxfId="1" priority="1" stopIfTrue="1" type="expression">
      <formula>EXACT(MID(AW41,21,1),"х")</formula>
    </cfRule>
  </conditionalFormatting>
  <conditionalFormatting sqref="S41:S41">
    <cfRule dxfId="0" priority="1" stopIfTrue="1" type="expression">
      <formula>EXACT(MID(AW41,31,1),"0")</formula>
    </cfRule>
  </conditionalFormatting>
  <conditionalFormatting sqref="S41:S41">
    <cfRule dxfId="1" priority="1" stopIfTrue="1" type="expression">
      <formula>EXACT(MID(AW41,31,1),"х")</formula>
    </cfRule>
  </conditionalFormatting>
  <conditionalFormatting sqref="T41:T41">
    <cfRule dxfId="0" priority="1" stopIfTrue="1" type="expression">
      <formula>EXACT(MID(AW41,33,1),"0")</formula>
    </cfRule>
  </conditionalFormatting>
  <conditionalFormatting sqref="T41:T41">
    <cfRule dxfId="1" priority="1" stopIfTrue="1" type="expression">
      <formula>EXACT(MID(AW41,33,1),"х")</formula>
    </cfRule>
  </conditionalFormatting>
  <conditionalFormatting sqref="W41:W41">
    <cfRule dxfId="0" priority="1" stopIfTrue="1" type="expression">
      <formula>EXACT(MID(AW41,39,1),"0")</formula>
    </cfRule>
  </conditionalFormatting>
  <conditionalFormatting sqref="W41:W41">
    <cfRule dxfId="1" priority="1" stopIfTrue="1" type="expression">
      <formula>EXACT(MID(AW41,39,1),"х")</formula>
    </cfRule>
  </conditionalFormatting>
  <conditionalFormatting sqref="AA41:AA41">
    <cfRule dxfId="0" priority="1" stopIfTrue="1" type="expression">
      <formula>EXACT(MID(AW41,47,1),"8")</formula>
    </cfRule>
  </conditionalFormatting>
  <conditionalFormatting sqref="AA41:AA41">
    <cfRule dxfId="0" priority="1" stopIfTrue="1" type="expression">
      <formula>EXACT(MID(AW41,47,1),"0")</formula>
    </cfRule>
  </conditionalFormatting>
  <conditionalFormatting sqref="AA41:AA41">
    <cfRule dxfId="1" priority="1" stopIfTrue="1" type="expression">
      <formula>EXACT(MID(AW41,47,1),"х")</formula>
    </cfRule>
  </conditionalFormatting>
  <conditionalFormatting sqref="AB41:AB41">
    <cfRule dxfId="0" priority="1" stopIfTrue="1" type="expression">
      <formula>EXACT(MID(AW41,49,1),"8")</formula>
    </cfRule>
  </conditionalFormatting>
  <conditionalFormatting sqref="AB41:AB41">
    <cfRule dxfId="0" priority="1" stopIfTrue="1" type="expression">
      <formula>EXACT(MID(AW41,49,1),"0")</formula>
    </cfRule>
  </conditionalFormatting>
  <conditionalFormatting sqref="AB41:AB41">
    <cfRule dxfId="1" priority="1" stopIfTrue="1" type="expression">
      <formula>EXACT(MID(AW41,49,1),"х")</formula>
    </cfRule>
  </conditionalFormatting>
  <conditionalFormatting sqref="AE41:AE41">
    <cfRule dxfId="0" priority="1" stopIfTrue="1" type="expression">
      <formula>EXACT(MID(AW41,55,1),"0")</formula>
    </cfRule>
  </conditionalFormatting>
  <conditionalFormatting sqref="AE41:AE41">
    <cfRule dxfId="1" priority="1" stopIfTrue="1" type="expression">
      <formula>EXACT(MID(AW41,55,1),"х")</formula>
    </cfRule>
  </conditionalFormatting>
  <conditionalFormatting sqref="AF41:AF41">
    <cfRule dxfId="0" priority="1" stopIfTrue="1" type="expression">
      <formula>EXACT(MID(AW41,57,1),"0")</formula>
    </cfRule>
  </conditionalFormatting>
  <conditionalFormatting sqref="AF41:AF41">
    <cfRule dxfId="1" priority="1" stopIfTrue="1" type="expression">
      <formula>EXACT(MID(AW41,57,1),"х")</formula>
    </cfRule>
  </conditionalFormatting>
  <conditionalFormatting sqref="AG41:AG41">
    <cfRule dxfId="0" priority="1" stopIfTrue="1" type="expression">
      <formula>EXACT(MID(AW41,59,1),"0")</formula>
    </cfRule>
  </conditionalFormatting>
  <conditionalFormatting sqref="AG41:AG41">
    <cfRule dxfId="1" priority="1" stopIfTrue="1" type="expression">
      <formula>EXACT(MID(AW41,59,1),"х")</formula>
    </cfRule>
  </conditionalFormatting>
  <conditionalFormatting sqref="AH41:AH41">
    <cfRule dxfId="0" priority="1" stopIfTrue="1" type="expression">
      <formula>EXACT(MID(AW41,61,1),"0")</formula>
    </cfRule>
  </conditionalFormatting>
  <conditionalFormatting sqref="AH41:AH41">
    <cfRule dxfId="1" priority="1" stopIfTrue="1" type="expression">
      <formula>EXACT(MID(AW41,61,1),"х")</formula>
    </cfRule>
  </conditionalFormatting>
  <conditionalFormatting sqref="AI41:AI41">
    <cfRule dxfId="0" priority="1" stopIfTrue="1" type="expression">
      <formula>EXACT(MID(AW41,63,1),"0")</formula>
    </cfRule>
  </conditionalFormatting>
  <conditionalFormatting sqref="AI41:AI41">
    <cfRule dxfId="1" priority="1" stopIfTrue="1" type="expression">
      <formula>EXACT(MID(AW41,63,1),"х")</formula>
    </cfRule>
  </conditionalFormatting>
  <conditionalFormatting sqref="AJ41:AJ41">
    <cfRule dxfId="0" priority="1" stopIfTrue="1" type="expression">
      <formula>EXACT(MID(AW41,65,1),"0")</formula>
    </cfRule>
  </conditionalFormatting>
  <conditionalFormatting sqref="AJ41:AJ41">
    <cfRule dxfId="1" priority="1" stopIfTrue="1" type="expression">
      <formula>EXACT(MID(AW41,65,1),"х")</formula>
    </cfRule>
  </conditionalFormatting>
  <conditionalFormatting sqref="AQ41:AQ41">
    <cfRule dxfId="0" priority="1" stopIfTrue="1" type="expression">
      <formula>EXACT(MID(AW41,79,1),"0")</formula>
    </cfRule>
  </conditionalFormatting>
  <conditionalFormatting sqref="AQ41:AQ41">
    <cfRule dxfId="1" priority="1" stopIfTrue="1" type="expression">
      <formula>EXACT(MID(AW41,79,1),"х")</formula>
    </cfRule>
  </conditionalFormatting>
  <conditionalFormatting sqref="AR41:AR41">
    <cfRule dxfId="0" priority="1" stopIfTrue="1" type="expression">
      <formula>EXACT(MID(AW41,81,1),"0")</formula>
    </cfRule>
  </conditionalFormatting>
  <conditionalFormatting sqref="AR41:AR41">
    <cfRule dxfId="1" priority="1" stopIfTrue="1" type="expression">
      <formula>EXACT(MID(AW41,81,1),"х")</formula>
    </cfRule>
  </conditionalFormatting>
  <conditionalFormatting sqref="AS41:AS41">
    <cfRule dxfId="0" priority="1" stopIfTrue="1" type="expression">
      <formula>EXACT(MID(AW41,83,1),"0")</formula>
    </cfRule>
  </conditionalFormatting>
  <conditionalFormatting sqref="AS41:AS41">
    <cfRule dxfId="1" priority="1" stopIfTrue="1" type="expression">
      <formula>EXACT(MID(AW41,83,1),"х")</formula>
    </cfRule>
  </conditionalFormatting>
  <conditionalFormatting sqref="A41:A41">
    <cfRule dxfId="3" priority="1" stopIfTrue="1" type="expression">
      <formula>EXACT(AX41,"4")</formula>
    </cfRule>
  </conditionalFormatting>
  <conditionalFormatting sqref="A41:A41">
    <cfRule dxfId="3" priority="1" stopIfTrue="1" type="expression">
      <formula>EXACT(AX41,"2")</formula>
    </cfRule>
  </conditionalFormatting>
  <conditionalFormatting sqref="A41:A41">
    <cfRule dxfId="3" priority="1" stopIfTrue="1" type="expression">
      <formula>EXACT(AX41,"1")</formula>
    </cfRule>
  </conditionalFormatting>
  <conditionalFormatting sqref="G41:G41">
    <cfRule dxfId="0" priority="1" stopIfTrue="1" type="expression">
      <formula>EXACT(MID(AW41,7,1),"0")</formula>
    </cfRule>
  </conditionalFormatting>
  <conditionalFormatting sqref="G41:G41">
    <cfRule dxfId="1" priority="1" stopIfTrue="1" type="expression">
      <formula>EXACT(MID(AW41,7,1),"х")</formula>
    </cfRule>
  </conditionalFormatting>
  <conditionalFormatting sqref="H41:H41">
    <cfRule dxfId="0" priority="1" stopIfTrue="1" type="expression">
      <formula>EXACT(MID(AW41,9,1),"0")</formula>
    </cfRule>
  </conditionalFormatting>
  <conditionalFormatting sqref="H41:H41">
    <cfRule dxfId="1" priority="1" stopIfTrue="1" type="expression">
      <formula>EXACT(MID(AW41,9,1),"х")</formula>
    </cfRule>
  </conditionalFormatting>
  <conditionalFormatting sqref="O41:O41">
    <cfRule dxfId="0" priority="1" stopIfTrue="1" type="expression">
      <formula>EXACT(MID(AW41,23,1),"0")</formula>
    </cfRule>
  </conditionalFormatting>
  <conditionalFormatting sqref="O41:O41">
    <cfRule dxfId="1" priority="1" stopIfTrue="1" type="expression">
      <formula>EXACT(MID(AW41,23,1),"х")</formula>
    </cfRule>
  </conditionalFormatting>
  <conditionalFormatting sqref="P41:P41">
    <cfRule dxfId="0" priority="1" stopIfTrue="1" type="expression">
      <formula>EXACT(MID(AW41,25,1),"0")</formula>
    </cfRule>
  </conditionalFormatting>
  <conditionalFormatting sqref="P41:P41">
    <cfRule dxfId="1" priority="1" stopIfTrue="1" type="expression">
      <formula>EXACT(MID(AW41,25,1),"х")</formula>
    </cfRule>
  </conditionalFormatting>
  <conditionalFormatting sqref="Q41:Q41">
    <cfRule dxfId="0" priority="1" stopIfTrue="1" type="expression">
      <formula>EXACT(MID(AW41,27,1),"0")</formula>
    </cfRule>
  </conditionalFormatting>
  <conditionalFormatting sqref="Q41:Q41">
    <cfRule dxfId="1" priority="1" stopIfTrue="1" type="expression">
      <formula>EXACT(MID(AW41,27,1),"х")</formula>
    </cfRule>
  </conditionalFormatting>
  <conditionalFormatting sqref="R41:R41">
    <cfRule dxfId="0" priority="1" stopIfTrue="1" type="expression">
      <formula>EXACT(MID(AW41,29,1),"0")</formula>
    </cfRule>
  </conditionalFormatting>
  <conditionalFormatting sqref="R41:R41">
    <cfRule dxfId="1" priority="1" stopIfTrue="1" type="expression">
      <formula>EXACT(MID(AW41,29,1),"х")</formula>
    </cfRule>
  </conditionalFormatting>
  <conditionalFormatting sqref="U41:U41">
    <cfRule dxfId="0" priority="1" stopIfTrue="1" type="expression">
      <formula>EXACT(MID(AW41,35,1),"0")</formula>
    </cfRule>
  </conditionalFormatting>
  <conditionalFormatting sqref="U41:U41">
    <cfRule dxfId="1" priority="1" stopIfTrue="1" type="expression">
      <formula>EXACT(MID(AW41,35,1),"х")</formula>
    </cfRule>
  </conditionalFormatting>
  <conditionalFormatting sqref="V41:V41">
    <cfRule dxfId="0" priority="1" stopIfTrue="1" type="expression">
      <formula>EXACT(MID(AW41,37,1),"0")</formula>
    </cfRule>
  </conditionalFormatting>
  <conditionalFormatting sqref="V41:V41">
    <cfRule dxfId="1" priority="1" stopIfTrue="1" type="expression">
      <formula>EXACT(MID(AW41,37,1),"х")</formula>
    </cfRule>
  </conditionalFormatting>
  <conditionalFormatting sqref="AC41:AC41">
    <cfRule dxfId="0" priority="1" stopIfTrue="1" type="expression">
      <formula>EXACT(MID(AW41,51,1),"0")</formula>
    </cfRule>
  </conditionalFormatting>
  <conditionalFormatting sqref="AC41:AC41">
    <cfRule dxfId="1" priority="1" stopIfTrue="1" type="expression">
      <formula>EXACT(MID(AW41,51,1),"х")</formula>
    </cfRule>
  </conditionalFormatting>
  <conditionalFormatting sqref="AD41:AD41">
    <cfRule dxfId="0" priority="1" stopIfTrue="1" type="expression">
      <formula>EXACT(MID(AW41,53,1),"0")</formula>
    </cfRule>
  </conditionalFormatting>
  <conditionalFormatting sqref="AD41:AD41">
    <cfRule dxfId="1" priority="1" stopIfTrue="1" type="expression">
      <formula>EXACT(MID(AW41,53,1),"х")</formula>
    </cfRule>
  </conditionalFormatting>
  <conditionalFormatting sqref="AK41:AK41">
    <cfRule dxfId="0" priority="1" stopIfTrue="1" type="expression">
      <formula>EXACT(MID(AW41,67,1),"0")</formula>
    </cfRule>
  </conditionalFormatting>
  <conditionalFormatting sqref="AK41:AK41">
    <cfRule dxfId="1" priority="1" stopIfTrue="1" type="expression">
      <formula>EXACT(MID(AW41,67,1),"х")</formula>
    </cfRule>
  </conditionalFormatting>
  <conditionalFormatting sqref="AL41:AL41">
    <cfRule dxfId="0" priority="1" stopIfTrue="1" type="expression">
      <formula>EXACT(MID(AW41,69,1),"0")</formula>
    </cfRule>
  </conditionalFormatting>
  <conditionalFormatting sqref="AL41:AL41">
    <cfRule dxfId="1" priority="1" stopIfTrue="1" type="expression">
      <formula>EXACT(MID(AW41,69,1),"х")</formula>
    </cfRule>
  </conditionalFormatting>
  <conditionalFormatting sqref="AM41:AM41">
    <cfRule dxfId="0" priority="1" stopIfTrue="1" type="expression">
      <formula>EXACT(MID(AW41,71,1),"0")</formula>
    </cfRule>
  </conditionalFormatting>
  <conditionalFormatting sqref="AM41:AM41">
    <cfRule dxfId="1" priority="1" stopIfTrue="1" type="expression">
      <formula>EXACT(MID(AW41,71,1),"х")</formula>
    </cfRule>
  </conditionalFormatting>
  <conditionalFormatting sqref="AN41:AN41">
    <cfRule dxfId="0" priority="1" stopIfTrue="1" type="expression">
      <formula>EXACT(MID(AW41,73,1),"0")</formula>
    </cfRule>
  </conditionalFormatting>
  <conditionalFormatting sqref="AN41:AN41">
    <cfRule dxfId="1" priority="1" stopIfTrue="1" type="expression">
      <formula>EXACT(MID(AW41,73,1),"х")</formula>
    </cfRule>
  </conditionalFormatting>
  <conditionalFormatting sqref="AO41:AO41">
    <cfRule dxfId="0" priority="1" stopIfTrue="1" type="expression">
      <formula>EXACT(MID(AW41,75,1),"0")</formula>
    </cfRule>
  </conditionalFormatting>
  <conditionalFormatting sqref="AO41:AO41">
    <cfRule dxfId="1" priority="1" stopIfTrue="1" type="expression">
      <formula>EXACT(MID(AW41,75,1),"х")</formula>
    </cfRule>
  </conditionalFormatting>
  <conditionalFormatting sqref="AP41:AP41">
    <cfRule dxfId="0" priority="1" stopIfTrue="1" type="expression">
      <formula>EXACT(MID(AW41,77,1),"0")</formula>
    </cfRule>
  </conditionalFormatting>
  <conditionalFormatting sqref="AP41:AP41">
    <cfRule dxfId="1" priority="1" stopIfTrue="1" type="expression">
      <formula>EXACT(MID(AW41,77,1),"х")</formula>
    </cfRule>
  </conditionalFormatting>
  <conditionalFormatting sqref="Y41:Y41">
    <cfRule dxfId="0" priority="1" stopIfTrue="1" type="expression">
      <formula>EXACT(MID(AY41,43,1),"0")</formula>
    </cfRule>
  </conditionalFormatting>
  <conditionalFormatting sqref="Y41:Y41">
    <cfRule dxfId="1" priority="1" stopIfTrue="1" type="expression">
      <formula>EXACT(MID(AY41,43,1),"х")</formula>
    </cfRule>
  </conditionalFormatting>
  <conditionalFormatting sqref="Z41:Z41">
    <cfRule dxfId="0" priority="1" stopIfTrue="1" type="expression">
      <formula>EXACT(MID(AY41,45,1),"0")</formula>
    </cfRule>
  </conditionalFormatting>
  <conditionalFormatting sqref="Z41:Z41">
    <cfRule dxfId="1" priority="1" stopIfTrue="1" type="expression">
      <formula>EXACT(MID(AY41,45,1),"х")</formula>
    </cfRule>
  </conditionalFormatting>
  <conditionalFormatting sqref="AU41:AU41">
    <cfRule dxfId="0" priority="1" stopIfTrue="1" type="expression">
      <formula>EXACT(MID(AW41,87,1),"0")</formula>
    </cfRule>
  </conditionalFormatting>
  <conditionalFormatting sqref="AU41:AU41">
    <cfRule dxfId="1" priority="1" stopIfTrue="1" type="expression">
      <formula>EXACT(MID(AW41,87,1),"х")</formula>
    </cfRule>
  </conditionalFormatting>
  <conditionalFormatting sqref="AV41:AV41">
    <cfRule dxfId="0" priority="1" stopIfTrue="1" type="expression">
      <formula>EXACT(MID(AW41,89,1),"0")</formula>
    </cfRule>
  </conditionalFormatting>
  <conditionalFormatting sqref="AV41:AV41">
    <cfRule dxfId="1" priority="1" stopIfTrue="1" type="expression">
      <formula>EXACT(MID(AW41,89,1),"х")</formula>
    </cfRule>
  </conditionalFormatting>
  <conditionalFormatting sqref="X41:X41">
    <cfRule dxfId="0" priority="1" stopIfTrue="1" type="expression">
      <formula>EXACT(MID(AW41,41,1),"0")</formula>
    </cfRule>
  </conditionalFormatting>
  <conditionalFormatting sqref="X41:X41">
    <cfRule dxfId="1" priority="1" stopIfTrue="1" type="expression">
      <formula>EXACT(MID(AW41,41,1),"х")</formula>
    </cfRule>
  </conditionalFormatting>
  <conditionalFormatting sqref="AT41:AT41">
    <cfRule dxfId="0" priority="1" stopIfTrue="1" type="expression">
      <formula>EXACT(MID(AW41,85,1),"0")</formula>
    </cfRule>
  </conditionalFormatting>
  <conditionalFormatting sqref="AT41:AT41">
    <cfRule dxfId="1" priority="1" stopIfTrue="1" type="expression">
      <formula>EXACT(MID(AW41,85,1),"х")</formula>
    </cfRule>
  </conditionalFormatting>
  <conditionalFormatting sqref="E42:E42">
    <cfRule dxfId="0" priority="1" stopIfTrue="1" type="expression">
      <formula>EXACT(MID(AW42,3,1),"8")</formula>
    </cfRule>
  </conditionalFormatting>
  <conditionalFormatting sqref="E42:E42">
    <cfRule dxfId="0" priority="1" stopIfTrue="1" type="expression">
      <formula>EXACT(MID(AW42,3,1),"0")</formula>
    </cfRule>
  </conditionalFormatting>
  <conditionalFormatting sqref="E42:E42">
    <cfRule dxfId="2" priority="1" stopIfTrue="1" type="expression">
      <formula>EXACT(MID(AW42,3,1),"х")</formula>
    </cfRule>
  </conditionalFormatting>
  <conditionalFormatting sqref="F42:F42">
    <cfRule dxfId="0" priority="1" stopIfTrue="1" type="expression">
      <formula>EXACT(MID(AW42,5,1),"8")</formula>
    </cfRule>
  </conditionalFormatting>
  <conditionalFormatting sqref="F42:F42">
    <cfRule dxfId="0" priority="1" stopIfTrue="1" type="expression">
      <formula>EXACT(MID(AW42,5,1),"0")</formula>
    </cfRule>
  </conditionalFormatting>
  <conditionalFormatting sqref="F42:F42">
    <cfRule dxfId="1" priority="1" stopIfTrue="1" type="expression">
      <formula>EXACT(MID(AW42,5,1),"х")</formula>
    </cfRule>
  </conditionalFormatting>
  <conditionalFormatting sqref="I42:I42">
    <cfRule dxfId="0" priority="1" stopIfTrue="1" type="expression">
      <formula>EXACT(MID(AW42,11,1),"0")</formula>
    </cfRule>
  </conditionalFormatting>
  <conditionalFormatting sqref="I42:I42">
    <cfRule dxfId="1" priority="1" stopIfTrue="1" type="expression">
      <formula>EXACT(MID(AW42,11,1),"х")</formula>
    </cfRule>
  </conditionalFormatting>
  <conditionalFormatting sqref="J42:J42">
    <cfRule dxfId="0" priority="1" stopIfTrue="1" type="expression">
      <formula>EXACT(MID(AW42,13,1),"0")</formula>
    </cfRule>
  </conditionalFormatting>
  <conditionalFormatting sqref="J42:J42">
    <cfRule dxfId="1" priority="1" stopIfTrue="1" type="expression">
      <formula>EXACT(MID(AW42,13,1),"х")</formula>
    </cfRule>
  </conditionalFormatting>
  <conditionalFormatting sqref="K42:K42">
    <cfRule dxfId="0" priority="1" stopIfTrue="1" type="expression">
      <formula>EXACT(MID(AW42,15,1),"0")</formula>
    </cfRule>
  </conditionalFormatting>
  <conditionalFormatting sqref="K42:K42">
    <cfRule dxfId="1" priority="1" stopIfTrue="1" type="expression">
      <formula>EXACT(MID(AW42,15,1),"х")</formula>
    </cfRule>
  </conditionalFormatting>
  <conditionalFormatting sqref="L42:L42">
    <cfRule dxfId="0" priority="1" stopIfTrue="1" type="expression">
      <formula>EXACT(MID(AW42,17,1),"0")</formula>
    </cfRule>
  </conditionalFormatting>
  <conditionalFormatting sqref="L42:L42">
    <cfRule dxfId="1" priority="1" stopIfTrue="1" type="expression">
      <formula>EXACT(MID(AW42,17,1),"х")</formula>
    </cfRule>
  </conditionalFormatting>
  <conditionalFormatting sqref="M42:M42">
    <cfRule dxfId="0" priority="1" stopIfTrue="1" type="expression">
      <formula>EXACT(MID(AW42,19,1),"0")</formula>
    </cfRule>
  </conditionalFormatting>
  <conditionalFormatting sqref="M42:M42">
    <cfRule dxfId="1" priority="1" stopIfTrue="1" type="expression">
      <formula>EXACT(MID(AW42,19,1),"х")</formula>
    </cfRule>
  </conditionalFormatting>
  <conditionalFormatting sqref="N42:N42">
    <cfRule dxfId="0" priority="1" stopIfTrue="1" type="expression">
      <formula>EXACT(MID(AW42,21,1),"0")</formula>
    </cfRule>
  </conditionalFormatting>
  <conditionalFormatting sqref="N42:N42">
    <cfRule dxfId="1" priority="1" stopIfTrue="1" type="expression">
      <formula>EXACT(MID(AW42,21,1),"х")</formula>
    </cfRule>
  </conditionalFormatting>
  <conditionalFormatting sqref="S42:S42">
    <cfRule dxfId="0" priority="1" stopIfTrue="1" type="expression">
      <formula>EXACT(MID(AW42,31,1),"0")</formula>
    </cfRule>
  </conditionalFormatting>
  <conditionalFormatting sqref="S42:S42">
    <cfRule dxfId="1" priority="1" stopIfTrue="1" type="expression">
      <formula>EXACT(MID(AW42,31,1),"х")</formula>
    </cfRule>
  </conditionalFormatting>
  <conditionalFormatting sqref="T42:T42">
    <cfRule dxfId="0" priority="1" stopIfTrue="1" type="expression">
      <formula>EXACT(MID(AW42,33,1),"0")</formula>
    </cfRule>
  </conditionalFormatting>
  <conditionalFormatting sqref="T42:T42">
    <cfRule dxfId="1" priority="1" stopIfTrue="1" type="expression">
      <formula>EXACT(MID(AW42,33,1),"х")</formula>
    </cfRule>
  </conditionalFormatting>
  <conditionalFormatting sqref="W42:W42">
    <cfRule dxfId="0" priority="1" stopIfTrue="1" type="expression">
      <formula>EXACT(MID(AW42,39,1),"0")</formula>
    </cfRule>
  </conditionalFormatting>
  <conditionalFormatting sqref="W42:W42">
    <cfRule dxfId="1" priority="1" stopIfTrue="1" type="expression">
      <formula>EXACT(MID(AW42,39,1),"х")</formula>
    </cfRule>
  </conditionalFormatting>
  <conditionalFormatting sqref="AA42:AA42">
    <cfRule dxfId="0" priority="1" stopIfTrue="1" type="expression">
      <formula>EXACT(MID(AW42,47,1),"8")</formula>
    </cfRule>
  </conditionalFormatting>
  <conditionalFormatting sqref="AA42:AA42">
    <cfRule dxfId="0" priority="1" stopIfTrue="1" type="expression">
      <formula>EXACT(MID(AW42,47,1),"0")</formula>
    </cfRule>
  </conditionalFormatting>
  <conditionalFormatting sqref="AA42:AA42">
    <cfRule dxfId="1" priority="1" stopIfTrue="1" type="expression">
      <formula>EXACT(MID(AW42,47,1),"х")</formula>
    </cfRule>
  </conditionalFormatting>
  <conditionalFormatting sqref="AB42:AB42">
    <cfRule dxfId="0" priority="1" stopIfTrue="1" type="expression">
      <formula>EXACT(MID(AW42,49,1),"8")</formula>
    </cfRule>
  </conditionalFormatting>
  <conditionalFormatting sqref="AB42:AB42">
    <cfRule dxfId="0" priority="1" stopIfTrue="1" type="expression">
      <formula>EXACT(MID(AW42,49,1),"0")</formula>
    </cfRule>
  </conditionalFormatting>
  <conditionalFormatting sqref="AB42:AB42">
    <cfRule dxfId="1" priority="1" stopIfTrue="1" type="expression">
      <formula>EXACT(MID(AW42,49,1),"х")</formula>
    </cfRule>
  </conditionalFormatting>
  <conditionalFormatting sqref="AE42:AE42">
    <cfRule dxfId="0" priority="1" stopIfTrue="1" type="expression">
      <formula>EXACT(MID(AW42,55,1),"0")</formula>
    </cfRule>
  </conditionalFormatting>
  <conditionalFormatting sqref="AE42:AE42">
    <cfRule dxfId="1" priority="1" stopIfTrue="1" type="expression">
      <formula>EXACT(MID(AW42,55,1),"х")</formula>
    </cfRule>
  </conditionalFormatting>
  <conditionalFormatting sqref="AF42:AF42">
    <cfRule dxfId="0" priority="1" stopIfTrue="1" type="expression">
      <formula>EXACT(MID(AW42,57,1),"0")</formula>
    </cfRule>
  </conditionalFormatting>
  <conditionalFormatting sqref="AF42:AF42">
    <cfRule dxfId="1" priority="1" stopIfTrue="1" type="expression">
      <formula>EXACT(MID(AW42,57,1),"х")</formula>
    </cfRule>
  </conditionalFormatting>
  <conditionalFormatting sqref="AG42:AG42">
    <cfRule dxfId="0" priority="1" stopIfTrue="1" type="expression">
      <formula>EXACT(MID(AW42,59,1),"0")</formula>
    </cfRule>
  </conditionalFormatting>
  <conditionalFormatting sqref="AG42:AG42">
    <cfRule dxfId="1" priority="1" stopIfTrue="1" type="expression">
      <formula>EXACT(MID(AW42,59,1),"х")</formula>
    </cfRule>
  </conditionalFormatting>
  <conditionalFormatting sqref="AH42:AH42">
    <cfRule dxfId="0" priority="1" stopIfTrue="1" type="expression">
      <formula>EXACT(MID(AW42,61,1),"0")</formula>
    </cfRule>
  </conditionalFormatting>
  <conditionalFormatting sqref="AH42:AH42">
    <cfRule dxfId="1" priority="1" stopIfTrue="1" type="expression">
      <formula>EXACT(MID(AW42,61,1),"х")</formula>
    </cfRule>
  </conditionalFormatting>
  <conditionalFormatting sqref="AI42:AI42">
    <cfRule dxfId="0" priority="1" stopIfTrue="1" type="expression">
      <formula>EXACT(MID(AW42,63,1),"0")</formula>
    </cfRule>
  </conditionalFormatting>
  <conditionalFormatting sqref="AI42:AI42">
    <cfRule dxfId="1" priority="1" stopIfTrue="1" type="expression">
      <formula>EXACT(MID(AW42,63,1),"х")</formula>
    </cfRule>
  </conditionalFormatting>
  <conditionalFormatting sqref="AJ42:AJ42">
    <cfRule dxfId="0" priority="1" stopIfTrue="1" type="expression">
      <formula>EXACT(MID(AW42,65,1),"0")</formula>
    </cfRule>
  </conditionalFormatting>
  <conditionalFormatting sqref="AJ42:AJ42">
    <cfRule dxfId="1" priority="1" stopIfTrue="1" type="expression">
      <formula>EXACT(MID(AW42,65,1),"х")</formula>
    </cfRule>
  </conditionalFormatting>
  <conditionalFormatting sqref="AQ42:AQ42">
    <cfRule dxfId="0" priority="1" stopIfTrue="1" type="expression">
      <formula>EXACT(MID(AW42,79,1),"0")</formula>
    </cfRule>
  </conditionalFormatting>
  <conditionalFormatting sqref="AQ42:AQ42">
    <cfRule dxfId="1" priority="1" stopIfTrue="1" type="expression">
      <formula>EXACT(MID(AW42,79,1),"х")</formula>
    </cfRule>
  </conditionalFormatting>
  <conditionalFormatting sqref="AR42:AR42">
    <cfRule dxfId="0" priority="1" stopIfTrue="1" type="expression">
      <formula>EXACT(MID(AW42,81,1),"0")</formula>
    </cfRule>
  </conditionalFormatting>
  <conditionalFormatting sqref="AR42:AR42">
    <cfRule dxfId="1" priority="1" stopIfTrue="1" type="expression">
      <formula>EXACT(MID(AW42,81,1),"х")</formula>
    </cfRule>
  </conditionalFormatting>
  <conditionalFormatting sqref="AS42:AS42">
    <cfRule dxfId="0" priority="1" stopIfTrue="1" type="expression">
      <formula>EXACT(MID(AW42,83,1),"0")</formula>
    </cfRule>
  </conditionalFormatting>
  <conditionalFormatting sqref="AS42:AS42">
    <cfRule dxfId="1" priority="1" stopIfTrue="1" type="expression">
      <formula>EXACT(MID(AW42,83,1),"х")</formula>
    </cfRule>
  </conditionalFormatting>
  <conditionalFormatting sqref="A42:A42">
    <cfRule dxfId="3" priority="1" stopIfTrue="1" type="expression">
      <formula>EXACT(AX42,"4")</formula>
    </cfRule>
  </conditionalFormatting>
  <conditionalFormatting sqref="A42:A42">
    <cfRule dxfId="3" priority="1" stopIfTrue="1" type="expression">
      <formula>EXACT(AX42,"2")</formula>
    </cfRule>
  </conditionalFormatting>
  <conditionalFormatting sqref="A42:A42">
    <cfRule dxfId="3" priority="1" stopIfTrue="1" type="expression">
      <formula>EXACT(AX42,"1")</formula>
    </cfRule>
  </conditionalFormatting>
  <conditionalFormatting sqref="G42:G42">
    <cfRule dxfId="0" priority="1" stopIfTrue="1" type="expression">
      <formula>EXACT(MID(AW42,7,1),"0")</formula>
    </cfRule>
  </conditionalFormatting>
  <conditionalFormatting sqref="G42:G42">
    <cfRule dxfId="1" priority="1" stopIfTrue="1" type="expression">
      <formula>EXACT(MID(AW42,7,1),"х")</formula>
    </cfRule>
  </conditionalFormatting>
  <conditionalFormatting sqref="H42:H42">
    <cfRule dxfId="0" priority="1" stopIfTrue="1" type="expression">
      <formula>EXACT(MID(AW42,9,1),"0")</formula>
    </cfRule>
  </conditionalFormatting>
  <conditionalFormatting sqref="H42:H42">
    <cfRule dxfId="1" priority="1" stopIfTrue="1" type="expression">
      <formula>EXACT(MID(AW42,9,1),"х")</formula>
    </cfRule>
  </conditionalFormatting>
  <conditionalFormatting sqref="O42:O42">
    <cfRule dxfId="0" priority="1" stopIfTrue="1" type="expression">
      <formula>EXACT(MID(AW42,23,1),"0")</formula>
    </cfRule>
  </conditionalFormatting>
  <conditionalFormatting sqref="O42:O42">
    <cfRule dxfId="1" priority="1" stopIfTrue="1" type="expression">
      <formula>EXACT(MID(AW42,23,1),"х")</formula>
    </cfRule>
  </conditionalFormatting>
  <conditionalFormatting sqref="P42:P42">
    <cfRule dxfId="0" priority="1" stopIfTrue="1" type="expression">
      <formula>EXACT(MID(AW42,25,1),"0")</formula>
    </cfRule>
  </conditionalFormatting>
  <conditionalFormatting sqref="P42:P42">
    <cfRule dxfId="1" priority="1" stopIfTrue="1" type="expression">
      <formula>EXACT(MID(AW42,25,1),"х")</formula>
    </cfRule>
  </conditionalFormatting>
  <conditionalFormatting sqref="Q42:Q42">
    <cfRule dxfId="0" priority="1" stopIfTrue="1" type="expression">
      <formula>EXACT(MID(AW42,27,1),"0")</formula>
    </cfRule>
  </conditionalFormatting>
  <conditionalFormatting sqref="Q42:Q42">
    <cfRule dxfId="1" priority="1" stopIfTrue="1" type="expression">
      <formula>EXACT(MID(AW42,27,1),"х")</formula>
    </cfRule>
  </conditionalFormatting>
  <conditionalFormatting sqref="R42:R42">
    <cfRule dxfId="0" priority="1" stopIfTrue="1" type="expression">
      <formula>EXACT(MID(AW42,29,1),"0")</formula>
    </cfRule>
  </conditionalFormatting>
  <conditionalFormatting sqref="R42:R42">
    <cfRule dxfId="1" priority="1" stopIfTrue="1" type="expression">
      <formula>EXACT(MID(AW42,29,1),"х")</formula>
    </cfRule>
  </conditionalFormatting>
  <conditionalFormatting sqref="U42:U42">
    <cfRule dxfId="0" priority="1" stopIfTrue="1" type="expression">
      <formula>EXACT(MID(AW42,35,1),"0")</formula>
    </cfRule>
  </conditionalFormatting>
  <conditionalFormatting sqref="U42:U42">
    <cfRule dxfId="1" priority="1" stopIfTrue="1" type="expression">
      <formula>EXACT(MID(AW42,35,1),"х")</formula>
    </cfRule>
  </conditionalFormatting>
  <conditionalFormatting sqref="V42:V42">
    <cfRule dxfId="0" priority="1" stopIfTrue="1" type="expression">
      <formula>EXACT(MID(AW42,37,1),"0")</formula>
    </cfRule>
  </conditionalFormatting>
  <conditionalFormatting sqref="V42:V42">
    <cfRule dxfId="1" priority="1" stopIfTrue="1" type="expression">
      <formula>EXACT(MID(AW42,37,1),"х")</formula>
    </cfRule>
  </conditionalFormatting>
  <conditionalFormatting sqref="AC42:AC42">
    <cfRule dxfId="0" priority="1" stopIfTrue="1" type="expression">
      <formula>EXACT(MID(AW42,51,1),"0")</formula>
    </cfRule>
  </conditionalFormatting>
  <conditionalFormatting sqref="AC42:AC42">
    <cfRule dxfId="1" priority="1" stopIfTrue="1" type="expression">
      <formula>EXACT(MID(AW42,51,1),"х")</formula>
    </cfRule>
  </conditionalFormatting>
  <conditionalFormatting sqref="AD42:AD42">
    <cfRule dxfId="0" priority="1" stopIfTrue="1" type="expression">
      <formula>EXACT(MID(AW42,53,1),"0")</formula>
    </cfRule>
  </conditionalFormatting>
  <conditionalFormatting sqref="AD42:AD42">
    <cfRule dxfId="1" priority="1" stopIfTrue="1" type="expression">
      <formula>EXACT(MID(AW42,53,1),"х")</formula>
    </cfRule>
  </conditionalFormatting>
  <conditionalFormatting sqref="AK42:AK42">
    <cfRule dxfId="0" priority="1" stopIfTrue="1" type="expression">
      <formula>EXACT(MID(AW42,67,1),"0")</formula>
    </cfRule>
  </conditionalFormatting>
  <conditionalFormatting sqref="AK42:AK42">
    <cfRule dxfId="1" priority="1" stopIfTrue="1" type="expression">
      <formula>EXACT(MID(AW42,67,1),"х")</formula>
    </cfRule>
  </conditionalFormatting>
  <conditionalFormatting sqref="AL42:AL42">
    <cfRule dxfId="0" priority="1" stopIfTrue="1" type="expression">
      <formula>EXACT(MID(AW42,69,1),"0")</formula>
    </cfRule>
  </conditionalFormatting>
  <conditionalFormatting sqref="AL42:AL42">
    <cfRule dxfId="1" priority="1" stopIfTrue="1" type="expression">
      <formula>EXACT(MID(AW42,69,1),"х")</formula>
    </cfRule>
  </conditionalFormatting>
  <conditionalFormatting sqref="AM42:AM42">
    <cfRule dxfId="0" priority="1" stopIfTrue="1" type="expression">
      <formula>EXACT(MID(AW42,71,1),"0")</formula>
    </cfRule>
  </conditionalFormatting>
  <conditionalFormatting sqref="AM42:AM42">
    <cfRule dxfId="1" priority="1" stopIfTrue="1" type="expression">
      <formula>EXACT(MID(AW42,71,1),"х")</formula>
    </cfRule>
  </conditionalFormatting>
  <conditionalFormatting sqref="AN42:AN42">
    <cfRule dxfId="0" priority="1" stopIfTrue="1" type="expression">
      <formula>EXACT(MID(AW42,73,1),"0")</formula>
    </cfRule>
  </conditionalFormatting>
  <conditionalFormatting sqref="AN42:AN42">
    <cfRule dxfId="1" priority="1" stopIfTrue="1" type="expression">
      <formula>EXACT(MID(AW42,73,1),"х")</formula>
    </cfRule>
  </conditionalFormatting>
  <conditionalFormatting sqref="AO42:AO42">
    <cfRule dxfId="0" priority="1" stopIfTrue="1" type="expression">
      <formula>EXACT(MID(AW42,75,1),"0")</formula>
    </cfRule>
  </conditionalFormatting>
  <conditionalFormatting sqref="AO42:AO42">
    <cfRule dxfId="1" priority="1" stopIfTrue="1" type="expression">
      <formula>EXACT(MID(AW42,75,1),"х")</formula>
    </cfRule>
  </conditionalFormatting>
  <conditionalFormatting sqref="AP42:AP42">
    <cfRule dxfId="0" priority="1" stopIfTrue="1" type="expression">
      <formula>EXACT(MID(AW42,77,1),"0")</formula>
    </cfRule>
  </conditionalFormatting>
  <conditionalFormatting sqref="AP42:AP42">
    <cfRule dxfId="1" priority="1" stopIfTrue="1" type="expression">
      <formula>EXACT(MID(AW42,77,1),"х")</formula>
    </cfRule>
  </conditionalFormatting>
  <conditionalFormatting sqref="Y42:Y42">
    <cfRule dxfId="0" priority="1" stopIfTrue="1" type="expression">
      <formula>EXACT(MID(AY42,43,1),"0")</formula>
    </cfRule>
  </conditionalFormatting>
  <conditionalFormatting sqref="Y42:Y42">
    <cfRule dxfId="1" priority="1" stopIfTrue="1" type="expression">
      <formula>EXACT(MID(AY42,43,1),"х")</formula>
    </cfRule>
  </conditionalFormatting>
  <conditionalFormatting sqref="Z42:Z42">
    <cfRule dxfId="0" priority="1" stopIfTrue="1" type="expression">
      <formula>EXACT(MID(AY42,45,1),"0")</formula>
    </cfRule>
  </conditionalFormatting>
  <conditionalFormatting sqref="Z42:Z42">
    <cfRule dxfId="1" priority="1" stopIfTrue="1" type="expression">
      <formula>EXACT(MID(AY42,45,1),"х")</formula>
    </cfRule>
  </conditionalFormatting>
  <conditionalFormatting sqref="AU42:AU42">
    <cfRule dxfId="0" priority="1" stopIfTrue="1" type="expression">
      <formula>EXACT(MID(AW42,87,1),"0")</formula>
    </cfRule>
  </conditionalFormatting>
  <conditionalFormatting sqref="AU42:AU42">
    <cfRule dxfId="1" priority="1" stopIfTrue="1" type="expression">
      <formula>EXACT(MID(AW42,87,1),"х")</formula>
    </cfRule>
  </conditionalFormatting>
  <conditionalFormatting sqref="AV42:AV42">
    <cfRule dxfId="0" priority="1" stopIfTrue="1" type="expression">
      <formula>EXACT(MID(AW42,89,1),"0")</formula>
    </cfRule>
  </conditionalFormatting>
  <conditionalFormatting sqref="AV42:AV42">
    <cfRule dxfId="1" priority="1" stopIfTrue="1" type="expression">
      <formula>EXACT(MID(AW42,89,1),"х")</formula>
    </cfRule>
  </conditionalFormatting>
  <conditionalFormatting sqref="X42:X42">
    <cfRule dxfId="0" priority="1" stopIfTrue="1" type="expression">
      <formula>EXACT(MID(AW42,41,1),"0")</formula>
    </cfRule>
  </conditionalFormatting>
  <conditionalFormatting sqref="X42:X42">
    <cfRule dxfId="1" priority="1" stopIfTrue="1" type="expression">
      <formula>EXACT(MID(AW42,41,1),"х")</formula>
    </cfRule>
  </conditionalFormatting>
  <conditionalFormatting sqref="AT42:AT42">
    <cfRule dxfId="0" priority="1" stopIfTrue="1" type="expression">
      <formula>EXACT(MID(AW42,85,1),"0")</formula>
    </cfRule>
  </conditionalFormatting>
  <conditionalFormatting sqref="AT42:AT42">
    <cfRule dxfId="1" priority="1" stopIfTrue="1" type="expression">
      <formula>EXACT(MID(AW42,85,1),"х")</formula>
    </cfRule>
  </conditionalFormatting>
  <conditionalFormatting sqref="E43:E43">
    <cfRule dxfId="0" priority="1" stopIfTrue="1" type="expression">
      <formula>EXACT(MID(AW43,3,1),"8")</formula>
    </cfRule>
  </conditionalFormatting>
  <conditionalFormatting sqref="E43:E43">
    <cfRule dxfId="0" priority="1" stopIfTrue="1" type="expression">
      <formula>EXACT(MID(AW43,3,1),"0")</formula>
    </cfRule>
  </conditionalFormatting>
  <conditionalFormatting sqref="E43:E43">
    <cfRule dxfId="2" priority="1" stopIfTrue="1" type="expression">
      <formula>EXACT(MID(AW43,3,1),"х")</formula>
    </cfRule>
  </conditionalFormatting>
  <conditionalFormatting sqref="F43:F43">
    <cfRule dxfId="0" priority="1" stopIfTrue="1" type="expression">
      <formula>EXACT(MID(AW43,5,1),"8")</formula>
    </cfRule>
  </conditionalFormatting>
  <conditionalFormatting sqref="F43:F43">
    <cfRule dxfId="0" priority="1" stopIfTrue="1" type="expression">
      <formula>EXACT(MID(AW43,5,1),"0")</formula>
    </cfRule>
  </conditionalFormatting>
  <conditionalFormatting sqref="F43:F43">
    <cfRule dxfId="1" priority="1" stopIfTrue="1" type="expression">
      <formula>EXACT(MID(AW43,5,1),"х")</formula>
    </cfRule>
  </conditionalFormatting>
  <conditionalFormatting sqref="I43:I43">
    <cfRule dxfId="0" priority="1" stopIfTrue="1" type="expression">
      <formula>EXACT(MID(AW43,11,1),"0")</formula>
    </cfRule>
  </conditionalFormatting>
  <conditionalFormatting sqref="I43:I43">
    <cfRule dxfId="1" priority="1" stopIfTrue="1" type="expression">
      <formula>EXACT(MID(AW43,11,1),"х")</formula>
    </cfRule>
  </conditionalFormatting>
  <conditionalFormatting sqref="J43:J43">
    <cfRule dxfId="0" priority="1" stopIfTrue="1" type="expression">
      <formula>EXACT(MID(AW43,13,1),"0")</formula>
    </cfRule>
  </conditionalFormatting>
  <conditionalFormatting sqref="J43:J43">
    <cfRule dxfId="1" priority="1" stopIfTrue="1" type="expression">
      <formula>EXACT(MID(AW43,13,1),"х")</formula>
    </cfRule>
  </conditionalFormatting>
  <conditionalFormatting sqref="K43:K43">
    <cfRule dxfId="0" priority="1" stopIfTrue="1" type="expression">
      <formula>EXACT(MID(AW43,15,1),"0")</formula>
    </cfRule>
  </conditionalFormatting>
  <conditionalFormatting sqref="K43:K43">
    <cfRule dxfId="1" priority="1" stopIfTrue="1" type="expression">
      <formula>EXACT(MID(AW43,15,1),"х")</formula>
    </cfRule>
  </conditionalFormatting>
  <conditionalFormatting sqref="L43:L43">
    <cfRule dxfId="0" priority="1" stopIfTrue="1" type="expression">
      <formula>EXACT(MID(AW43,17,1),"0")</formula>
    </cfRule>
  </conditionalFormatting>
  <conditionalFormatting sqref="L43:L43">
    <cfRule dxfId="1" priority="1" stopIfTrue="1" type="expression">
      <formula>EXACT(MID(AW43,17,1),"х")</formula>
    </cfRule>
  </conditionalFormatting>
  <conditionalFormatting sqref="M43:M43">
    <cfRule dxfId="0" priority="1" stopIfTrue="1" type="expression">
      <formula>EXACT(MID(AW43,19,1),"0")</formula>
    </cfRule>
  </conditionalFormatting>
  <conditionalFormatting sqref="M43:M43">
    <cfRule dxfId="1" priority="1" stopIfTrue="1" type="expression">
      <formula>EXACT(MID(AW43,19,1),"х")</formula>
    </cfRule>
  </conditionalFormatting>
  <conditionalFormatting sqref="N43:N43">
    <cfRule dxfId="0" priority="1" stopIfTrue="1" type="expression">
      <formula>EXACT(MID(AW43,21,1),"0")</formula>
    </cfRule>
  </conditionalFormatting>
  <conditionalFormatting sqref="N43:N43">
    <cfRule dxfId="1" priority="1" stopIfTrue="1" type="expression">
      <formula>EXACT(MID(AW43,21,1),"х")</formula>
    </cfRule>
  </conditionalFormatting>
  <conditionalFormatting sqref="S43:S43">
    <cfRule dxfId="0" priority="1" stopIfTrue="1" type="expression">
      <formula>EXACT(MID(AW43,31,1),"0")</formula>
    </cfRule>
  </conditionalFormatting>
  <conditionalFormatting sqref="S43:S43">
    <cfRule dxfId="1" priority="1" stopIfTrue="1" type="expression">
      <formula>EXACT(MID(AW43,31,1),"х")</formula>
    </cfRule>
  </conditionalFormatting>
  <conditionalFormatting sqref="T43:T43">
    <cfRule dxfId="0" priority="1" stopIfTrue="1" type="expression">
      <formula>EXACT(MID(AW43,33,1),"0")</formula>
    </cfRule>
  </conditionalFormatting>
  <conditionalFormatting sqref="T43:T43">
    <cfRule dxfId="1" priority="1" stopIfTrue="1" type="expression">
      <formula>EXACT(MID(AW43,33,1),"х")</formula>
    </cfRule>
  </conditionalFormatting>
  <conditionalFormatting sqref="W43:W43">
    <cfRule dxfId="0" priority="1" stopIfTrue="1" type="expression">
      <formula>EXACT(MID(AW43,39,1),"0")</formula>
    </cfRule>
  </conditionalFormatting>
  <conditionalFormatting sqref="W43:W43">
    <cfRule dxfId="1" priority="1" stopIfTrue="1" type="expression">
      <formula>EXACT(MID(AW43,39,1),"х")</formula>
    </cfRule>
  </conditionalFormatting>
  <conditionalFormatting sqref="AA43:AA43">
    <cfRule dxfId="0" priority="1" stopIfTrue="1" type="expression">
      <formula>EXACT(MID(AW43,47,1),"8")</formula>
    </cfRule>
  </conditionalFormatting>
  <conditionalFormatting sqref="AA43:AA43">
    <cfRule dxfId="0" priority="1" stopIfTrue="1" type="expression">
      <formula>EXACT(MID(AW43,47,1),"0")</formula>
    </cfRule>
  </conditionalFormatting>
  <conditionalFormatting sqref="AA43:AA43">
    <cfRule dxfId="1" priority="1" stopIfTrue="1" type="expression">
      <formula>EXACT(MID(AW43,47,1),"х")</formula>
    </cfRule>
  </conditionalFormatting>
  <conditionalFormatting sqref="AB43:AB43">
    <cfRule dxfId="0" priority="1" stopIfTrue="1" type="expression">
      <formula>EXACT(MID(AW43,49,1),"8")</formula>
    </cfRule>
  </conditionalFormatting>
  <conditionalFormatting sqref="AB43:AB43">
    <cfRule dxfId="0" priority="1" stopIfTrue="1" type="expression">
      <formula>EXACT(MID(AW43,49,1),"0")</formula>
    </cfRule>
  </conditionalFormatting>
  <conditionalFormatting sqref="AB43:AB43">
    <cfRule dxfId="1" priority="1" stopIfTrue="1" type="expression">
      <formula>EXACT(MID(AW43,49,1),"х")</formula>
    </cfRule>
  </conditionalFormatting>
  <conditionalFormatting sqref="AE43:AE43">
    <cfRule dxfId="0" priority="1" stopIfTrue="1" type="expression">
      <formula>EXACT(MID(AW43,55,1),"0")</formula>
    </cfRule>
  </conditionalFormatting>
  <conditionalFormatting sqref="AE43:AE43">
    <cfRule dxfId="1" priority="1" stopIfTrue="1" type="expression">
      <formula>EXACT(MID(AW43,55,1),"х")</formula>
    </cfRule>
  </conditionalFormatting>
  <conditionalFormatting sqref="AF43:AF43">
    <cfRule dxfId="0" priority="1" stopIfTrue="1" type="expression">
      <formula>EXACT(MID(AW43,57,1),"0")</formula>
    </cfRule>
  </conditionalFormatting>
  <conditionalFormatting sqref="AF43:AF43">
    <cfRule dxfId="1" priority="1" stopIfTrue="1" type="expression">
      <formula>EXACT(MID(AW43,57,1),"х")</formula>
    </cfRule>
  </conditionalFormatting>
  <conditionalFormatting sqref="AG43:AG43">
    <cfRule dxfId="0" priority="1" stopIfTrue="1" type="expression">
      <formula>EXACT(MID(AW43,59,1),"0")</formula>
    </cfRule>
  </conditionalFormatting>
  <conditionalFormatting sqref="AG43:AG43">
    <cfRule dxfId="1" priority="1" stopIfTrue="1" type="expression">
      <formula>EXACT(MID(AW43,59,1),"х")</formula>
    </cfRule>
  </conditionalFormatting>
  <conditionalFormatting sqref="AH43:AH43">
    <cfRule dxfId="0" priority="1" stopIfTrue="1" type="expression">
      <formula>EXACT(MID(AW43,61,1),"0")</formula>
    </cfRule>
  </conditionalFormatting>
  <conditionalFormatting sqref="AH43:AH43">
    <cfRule dxfId="1" priority="1" stopIfTrue="1" type="expression">
      <formula>EXACT(MID(AW43,61,1),"х")</formula>
    </cfRule>
  </conditionalFormatting>
  <conditionalFormatting sqref="AI43:AI43">
    <cfRule dxfId="0" priority="1" stopIfTrue="1" type="expression">
      <formula>EXACT(MID(AW43,63,1),"0")</formula>
    </cfRule>
  </conditionalFormatting>
  <conditionalFormatting sqref="AI43:AI43">
    <cfRule dxfId="1" priority="1" stopIfTrue="1" type="expression">
      <formula>EXACT(MID(AW43,63,1),"х")</formula>
    </cfRule>
  </conditionalFormatting>
  <conditionalFormatting sqref="AJ43:AJ43">
    <cfRule dxfId="0" priority="1" stopIfTrue="1" type="expression">
      <formula>EXACT(MID(AW43,65,1),"0")</formula>
    </cfRule>
  </conditionalFormatting>
  <conditionalFormatting sqref="AJ43:AJ43">
    <cfRule dxfId="1" priority="1" stopIfTrue="1" type="expression">
      <formula>EXACT(MID(AW43,65,1),"х")</formula>
    </cfRule>
  </conditionalFormatting>
  <conditionalFormatting sqref="AQ43:AQ43">
    <cfRule dxfId="0" priority="1" stopIfTrue="1" type="expression">
      <formula>EXACT(MID(AW43,79,1),"0")</formula>
    </cfRule>
  </conditionalFormatting>
  <conditionalFormatting sqref="AQ43:AQ43">
    <cfRule dxfId="1" priority="1" stopIfTrue="1" type="expression">
      <formula>EXACT(MID(AW43,79,1),"х")</formula>
    </cfRule>
  </conditionalFormatting>
  <conditionalFormatting sqref="AR43:AR43">
    <cfRule dxfId="0" priority="1" stopIfTrue="1" type="expression">
      <formula>EXACT(MID(AW43,81,1),"0")</formula>
    </cfRule>
  </conditionalFormatting>
  <conditionalFormatting sqref="AR43:AR43">
    <cfRule dxfId="1" priority="1" stopIfTrue="1" type="expression">
      <formula>EXACT(MID(AW43,81,1),"х")</formula>
    </cfRule>
  </conditionalFormatting>
  <conditionalFormatting sqref="AS43:AS43">
    <cfRule dxfId="0" priority="1" stopIfTrue="1" type="expression">
      <formula>EXACT(MID(AW43,83,1),"0")</formula>
    </cfRule>
  </conditionalFormatting>
  <conditionalFormatting sqref="AS43:AS43">
    <cfRule dxfId="1" priority="1" stopIfTrue="1" type="expression">
      <formula>EXACT(MID(AW43,83,1),"х")</formula>
    </cfRule>
  </conditionalFormatting>
  <conditionalFormatting sqref="A43:A43">
    <cfRule dxfId="3" priority="1" stopIfTrue="1" type="expression">
      <formula>EXACT(AX43,"4")</formula>
    </cfRule>
  </conditionalFormatting>
  <conditionalFormatting sqref="A43:A43">
    <cfRule dxfId="3" priority="1" stopIfTrue="1" type="expression">
      <formula>EXACT(AX43,"2")</formula>
    </cfRule>
  </conditionalFormatting>
  <conditionalFormatting sqref="A43:A43">
    <cfRule dxfId="3" priority="1" stopIfTrue="1" type="expression">
      <formula>EXACT(AX43,"1")</formula>
    </cfRule>
  </conditionalFormatting>
  <conditionalFormatting sqref="G43:G43">
    <cfRule dxfId="0" priority="1" stopIfTrue="1" type="expression">
      <formula>EXACT(MID(AW43,7,1),"0")</formula>
    </cfRule>
  </conditionalFormatting>
  <conditionalFormatting sqref="G43:G43">
    <cfRule dxfId="1" priority="1" stopIfTrue="1" type="expression">
      <formula>EXACT(MID(AW43,7,1),"х")</formula>
    </cfRule>
  </conditionalFormatting>
  <conditionalFormatting sqref="H43:H43">
    <cfRule dxfId="0" priority="1" stopIfTrue="1" type="expression">
      <formula>EXACT(MID(AW43,9,1),"0")</formula>
    </cfRule>
  </conditionalFormatting>
  <conditionalFormatting sqref="H43:H43">
    <cfRule dxfId="1" priority="1" stopIfTrue="1" type="expression">
      <formula>EXACT(MID(AW43,9,1),"х")</formula>
    </cfRule>
  </conditionalFormatting>
  <conditionalFormatting sqref="O43:O43">
    <cfRule dxfId="0" priority="1" stopIfTrue="1" type="expression">
      <formula>EXACT(MID(AW43,23,1),"0")</formula>
    </cfRule>
  </conditionalFormatting>
  <conditionalFormatting sqref="O43:O43">
    <cfRule dxfId="1" priority="1" stopIfTrue="1" type="expression">
      <formula>EXACT(MID(AW43,23,1),"х")</formula>
    </cfRule>
  </conditionalFormatting>
  <conditionalFormatting sqref="P43:P43">
    <cfRule dxfId="0" priority="1" stopIfTrue="1" type="expression">
      <formula>EXACT(MID(AW43,25,1),"0")</formula>
    </cfRule>
  </conditionalFormatting>
  <conditionalFormatting sqref="P43:P43">
    <cfRule dxfId="1" priority="1" stopIfTrue="1" type="expression">
      <formula>EXACT(MID(AW43,25,1),"х")</formula>
    </cfRule>
  </conditionalFormatting>
  <conditionalFormatting sqref="Q43:Q43">
    <cfRule dxfId="0" priority="1" stopIfTrue="1" type="expression">
      <formula>EXACT(MID(AW43,27,1),"0")</formula>
    </cfRule>
  </conditionalFormatting>
  <conditionalFormatting sqref="Q43:Q43">
    <cfRule dxfId="1" priority="1" stopIfTrue="1" type="expression">
      <formula>EXACT(MID(AW43,27,1),"х")</formula>
    </cfRule>
  </conditionalFormatting>
  <conditionalFormatting sqref="R43:R43">
    <cfRule dxfId="0" priority="1" stopIfTrue="1" type="expression">
      <formula>EXACT(MID(AW43,29,1),"0")</formula>
    </cfRule>
  </conditionalFormatting>
  <conditionalFormatting sqref="R43:R43">
    <cfRule dxfId="1" priority="1" stopIfTrue="1" type="expression">
      <formula>EXACT(MID(AW43,29,1),"х")</formula>
    </cfRule>
  </conditionalFormatting>
  <conditionalFormatting sqref="U43:U43">
    <cfRule dxfId="0" priority="1" stopIfTrue="1" type="expression">
      <formula>EXACT(MID(AW43,35,1),"0")</formula>
    </cfRule>
  </conditionalFormatting>
  <conditionalFormatting sqref="U43:U43">
    <cfRule dxfId="1" priority="1" stopIfTrue="1" type="expression">
      <formula>EXACT(MID(AW43,35,1),"х")</formula>
    </cfRule>
  </conditionalFormatting>
  <conditionalFormatting sqref="V43:V43">
    <cfRule dxfId="0" priority="1" stopIfTrue="1" type="expression">
      <formula>EXACT(MID(AW43,37,1),"0")</formula>
    </cfRule>
  </conditionalFormatting>
  <conditionalFormatting sqref="V43:V43">
    <cfRule dxfId="1" priority="1" stopIfTrue="1" type="expression">
      <formula>EXACT(MID(AW43,37,1),"х")</formula>
    </cfRule>
  </conditionalFormatting>
  <conditionalFormatting sqref="AC43:AC43">
    <cfRule dxfId="0" priority="1" stopIfTrue="1" type="expression">
      <formula>EXACT(MID(AW43,51,1),"0")</formula>
    </cfRule>
  </conditionalFormatting>
  <conditionalFormatting sqref="AC43:AC43">
    <cfRule dxfId="1" priority="1" stopIfTrue="1" type="expression">
      <formula>EXACT(MID(AW43,51,1),"х")</formula>
    </cfRule>
  </conditionalFormatting>
  <conditionalFormatting sqref="AD43:AD43">
    <cfRule dxfId="0" priority="1" stopIfTrue="1" type="expression">
      <formula>EXACT(MID(AW43,53,1),"0")</formula>
    </cfRule>
  </conditionalFormatting>
  <conditionalFormatting sqref="AD43:AD43">
    <cfRule dxfId="1" priority="1" stopIfTrue="1" type="expression">
      <formula>EXACT(MID(AW43,53,1),"х")</formula>
    </cfRule>
  </conditionalFormatting>
  <conditionalFormatting sqref="AK43:AK43">
    <cfRule dxfId="0" priority="1" stopIfTrue="1" type="expression">
      <formula>EXACT(MID(AW43,67,1),"0")</formula>
    </cfRule>
  </conditionalFormatting>
  <conditionalFormatting sqref="AK43:AK43">
    <cfRule dxfId="1" priority="1" stopIfTrue="1" type="expression">
      <formula>EXACT(MID(AW43,67,1),"х")</formula>
    </cfRule>
  </conditionalFormatting>
  <conditionalFormatting sqref="AL43:AL43">
    <cfRule dxfId="0" priority="1" stopIfTrue="1" type="expression">
      <formula>EXACT(MID(AW43,69,1),"0")</formula>
    </cfRule>
  </conditionalFormatting>
  <conditionalFormatting sqref="AL43:AL43">
    <cfRule dxfId="1" priority="1" stopIfTrue="1" type="expression">
      <formula>EXACT(MID(AW43,69,1),"х")</formula>
    </cfRule>
  </conditionalFormatting>
  <conditionalFormatting sqref="AM43:AM43">
    <cfRule dxfId="0" priority="1" stopIfTrue="1" type="expression">
      <formula>EXACT(MID(AW43,71,1),"0")</formula>
    </cfRule>
  </conditionalFormatting>
  <conditionalFormatting sqref="AM43:AM43">
    <cfRule dxfId="1" priority="1" stopIfTrue="1" type="expression">
      <formula>EXACT(MID(AW43,71,1),"х")</formula>
    </cfRule>
  </conditionalFormatting>
  <conditionalFormatting sqref="AN43:AN43">
    <cfRule dxfId="0" priority="1" stopIfTrue="1" type="expression">
      <formula>EXACT(MID(AW43,73,1),"0")</formula>
    </cfRule>
  </conditionalFormatting>
  <conditionalFormatting sqref="AN43:AN43">
    <cfRule dxfId="1" priority="1" stopIfTrue="1" type="expression">
      <formula>EXACT(MID(AW43,73,1),"х")</formula>
    </cfRule>
  </conditionalFormatting>
  <conditionalFormatting sqref="AO43:AO43">
    <cfRule dxfId="0" priority="1" stopIfTrue="1" type="expression">
      <formula>EXACT(MID(AW43,75,1),"0")</formula>
    </cfRule>
  </conditionalFormatting>
  <conditionalFormatting sqref="AO43:AO43">
    <cfRule dxfId="1" priority="1" stopIfTrue="1" type="expression">
      <formula>EXACT(MID(AW43,75,1),"х")</formula>
    </cfRule>
  </conditionalFormatting>
  <conditionalFormatting sqref="AP43:AP43">
    <cfRule dxfId="0" priority="1" stopIfTrue="1" type="expression">
      <formula>EXACT(MID(AW43,77,1),"0")</formula>
    </cfRule>
  </conditionalFormatting>
  <conditionalFormatting sqref="AP43:AP43">
    <cfRule dxfId="1" priority="1" stopIfTrue="1" type="expression">
      <formula>EXACT(MID(AW43,77,1),"х")</formula>
    </cfRule>
  </conditionalFormatting>
  <conditionalFormatting sqref="Y43:Y43">
    <cfRule dxfId="0" priority="1" stopIfTrue="1" type="expression">
      <formula>EXACT(MID(AY43,43,1),"0")</formula>
    </cfRule>
  </conditionalFormatting>
  <conditionalFormatting sqref="Y43:Y43">
    <cfRule dxfId="1" priority="1" stopIfTrue="1" type="expression">
      <formula>EXACT(MID(AY43,43,1),"х")</formula>
    </cfRule>
  </conditionalFormatting>
  <conditionalFormatting sqref="Z43:Z43">
    <cfRule dxfId="0" priority="1" stopIfTrue="1" type="expression">
      <formula>EXACT(MID(AY43,45,1),"0")</formula>
    </cfRule>
  </conditionalFormatting>
  <conditionalFormatting sqref="Z43:Z43">
    <cfRule dxfId="1" priority="1" stopIfTrue="1" type="expression">
      <formula>EXACT(MID(AY43,45,1),"х")</formula>
    </cfRule>
  </conditionalFormatting>
  <conditionalFormatting sqref="AU43:AU43">
    <cfRule dxfId="0" priority="1" stopIfTrue="1" type="expression">
      <formula>EXACT(MID(AW43,87,1),"0")</formula>
    </cfRule>
  </conditionalFormatting>
  <conditionalFormatting sqref="AU43:AU43">
    <cfRule dxfId="1" priority="1" stopIfTrue="1" type="expression">
      <formula>EXACT(MID(AW43,87,1),"х")</formula>
    </cfRule>
  </conditionalFormatting>
  <conditionalFormatting sqref="AV43:AV43">
    <cfRule dxfId="0" priority="1" stopIfTrue="1" type="expression">
      <formula>EXACT(MID(AW43,89,1),"0")</formula>
    </cfRule>
  </conditionalFormatting>
  <conditionalFormatting sqref="AV43:AV43">
    <cfRule dxfId="1" priority="1" stopIfTrue="1" type="expression">
      <formula>EXACT(MID(AW43,89,1),"х")</formula>
    </cfRule>
  </conditionalFormatting>
  <conditionalFormatting sqref="X43:X43">
    <cfRule dxfId="0" priority="1" stopIfTrue="1" type="expression">
      <formula>EXACT(MID(AW43,41,1),"0")</formula>
    </cfRule>
  </conditionalFormatting>
  <conditionalFormatting sqref="X43:X43">
    <cfRule dxfId="1" priority="1" stopIfTrue="1" type="expression">
      <formula>EXACT(MID(AW43,41,1),"х")</formula>
    </cfRule>
  </conditionalFormatting>
  <conditionalFormatting sqref="AT43:AT43">
    <cfRule dxfId="0" priority="1" stopIfTrue="1" type="expression">
      <formula>EXACT(MID(AW43,85,1),"0")</formula>
    </cfRule>
  </conditionalFormatting>
  <conditionalFormatting sqref="AT43:AT43">
    <cfRule dxfId="1" priority="1" stopIfTrue="1" type="expression">
      <formula>EXACT(MID(AW43,85,1),"х")</formula>
    </cfRule>
  </conditionalFormatting>
  <conditionalFormatting sqref="E44:E44">
    <cfRule dxfId="0" priority="1" stopIfTrue="1" type="expression">
      <formula>EXACT(MID(AW44,3,1),"8")</formula>
    </cfRule>
  </conditionalFormatting>
  <conditionalFormatting sqref="E44:E44">
    <cfRule dxfId="0" priority="1" stopIfTrue="1" type="expression">
      <formula>EXACT(MID(AW44,3,1),"0")</formula>
    </cfRule>
  </conditionalFormatting>
  <conditionalFormatting sqref="E44:E44">
    <cfRule dxfId="2" priority="1" stopIfTrue="1" type="expression">
      <formula>EXACT(MID(AW44,3,1),"х")</formula>
    </cfRule>
  </conditionalFormatting>
  <conditionalFormatting sqref="F44:F44">
    <cfRule dxfId="0" priority="1" stopIfTrue="1" type="expression">
      <formula>EXACT(MID(AW44,5,1),"8")</formula>
    </cfRule>
  </conditionalFormatting>
  <conditionalFormatting sqref="F44:F44">
    <cfRule dxfId="0" priority="1" stopIfTrue="1" type="expression">
      <formula>EXACT(MID(AW44,5,1),"0")</formula>
    </cfRule>
  </conditionalFormatting>
  <conditionalFormatting sqref="F44:F44">
    <cfRule dxfId="1" priority="1" stopIfTrue="1" type="expression">
      <formula>EXACT(MID(AW44,5,1),"х")</formula>
    </cfRule>
  </conditionalFormatting>
  <conditionalFormatting sqref="I44:I44">
    <cfRule dxfId="0" priority="1" stopIfTrue="1" type="expression">
      <formula>EXACT(MID(AW44,11,1),"0")</formula>
    </cfRule>
  </conditionalFormatting>
  <conditionalFormatting sqref="I44:I44">
    <cfRule dxfId="1" priority="1" stopIfTrue="1" type="expression">
      <formula>EXACT(MID(AW44,11,1),"х")</formula>
    </cfRule>
  </conditionalFormatting>
  <conditionalFormatting sqref="J44:J44">
    <cfRule dxfId="0" priority="1" stopIfTrue="1" type="expression">
      <formula>EXACT(MID(AW44,13,1),"0")</formula>
    </cfRule>
  </conditionalFormatting>
  <conditionalFormatting sqref="J44:J44">
    <cfRule dxfId="1" priority="1" stopIfTrue="1" type="expression">
      <formula>EXACT(MID(AW44,13,1),"х")</formula>
    </cfRule>
  </conditionalFormatting>
  <conditionalFormatting sqref="K44:K44">
    <cfRule dxfId="0" priority="1" stopIfTrue="1" type="expression">
      <formula>EXACT(MID(AW44,15,1),"0")</formula>
    </cfRule>
  </conditionalFormatting>
  <conditionalFormatting sqref="K44:K44">
    <cfRule dxfId="1" priority="1" stopIfTrue="1" type="expression">
      <formula>EXACT(MID(AW44,15,1),"х")</formula>
    </cfRule>
  </conditionalFormatting>
  <conditionalFormatting sqref="L44:L44">
    <cfRule dxfId="0" priority="1" stopIfTrue="1" type="expression">
      <formula>EXACT(MID(AW44,17,1),"0")</formula>
    </cfRule>
  </conditionalFormatting>
  <conditionalFormatting sqref="L44:L44">
    <cfRule dxfId="1" priority="1" stopIfTrue="1" type="expression">
      <formula>EXACT(MID(AW44,17,1),"х")</formula>
    </cfRule>
  </conditionalFormatting>
  <conditionalFormatting sqref="M44:M44">
    <cfRule dxfId="0" priority="1" stopIfTrue="1" type="expression">
      <formula>EXACT(MID(AW44,19,1),"0")</formula>
    </cfRule>
  </conditionalFormatting>
  <conditionalFormatting sqref="M44:M44">
    <cfRule dxfId="1" priority="1" stopIfTrue="1" type="expression">
      <formula>EXACT(MID(AW44,19,1),"х")</formula>
    </cfRule>
  </conditionalFormatting>
  <conditionalFormatting sqref="N44:N44">
    <cfRule dxfId="0" priority="1" stopIfTrue="1" type="expression">
      <formula>EXACT(MID(AW44,21,1),"0")</formula>
    </cfRule>
  </conditionalFormatting>
  <conditionalFormatting sqref="N44:N44">
    <cfRule dxfId="1" priority="1" stopIfTrue="1" type="expression">
      <formula>EXACT(MID(AW44,21,1),"х")</formula>
    </cfRule>
  </conditionalFormatting>
  <conditionalFormatting sqref="S44:S44">
    <cfRule dxfId="0" priority="1" stopIfTrue="1" type="expression">
      <formula>EXACT(MID(AW44,31,1),"0")</formula>
    </cfRule>
  </conditionalFormatting>
  <conditionalFormatting sqref="S44:S44">
    <cfRule dxfId="1" priority="1" stopIfTrue="1" type="expression">
      <formula>EXACT(MID(AW44,31,1),"х")</formula>
    </cfRule>
  </conditionalFormatting>
  <conditionalFormatting sqref="T44:T44">
    <cfRule dxfId="0" priority="1" stopIfTrue="1" type="expression">
      <formula>EXACT(MID(AW44,33,1),"0")</formula>
    </cfRule>
  </conditionalFormatting>
  <conditionalFormatting sqref="T44:T44">
    <cfRule dxfId="1" priority="1" stopIfTrue="1" type="expression">
      <formula>EXACT(MID(AW44,33,1),"х")</formula>
    </cfRule>
  </conditionalFormatting>
  <conditionalFormatting sqref="W44:W44">
    <cfRule dxfId="0" priority="1" stopIfTrue="1" type="expression">
      <formula>EXACT(MID(AW44,39,1),"0")</formula>
    </cfRule>
  </conditionalFormatting>
  <conditionalFormatting sqref="W44:W44">
    <cfRule dxfId="1" priority="1" stopIfTrue="1" type="expression">
      <formula>EXACT(MID(AW44,39,1),"х")</formula>
    </cfRule>
  </conditionalFormatting>
  <conditionalFormatting sqref="AA44:AA44">
    <cfRule dxfId="0" priority="1" stopIfTrue="1" type="expression">
      <formula>EXACT(MID(AW44,47,1),"8")</formula>
    </cfRule>
  </conditionalFormatting>
  <conditionalFormatting sqref="AA44:AA44">
    <cfRule dxfId="0" priority="1" stopIfTrue="1" type="expression">
      <formula>EXACT(MID(AW44,47,1),"0")</formula>
    </cfRule>
  </conditionalFormatting>
  <conditionalFormatting sqref="AA44:AA44">
    <cfRule dxfId="1" priority="1" stopIfTrue="1" type="expression">
      <formula>EXACT(MID(AW44,47,1),"х")</formula>
    </cfRule>
  </conditionalFormatting>
  <conditionalFormatting sqref="AB44:AB44">
    <cfRule dxfId="0" priority="1" stopIfTrue="1" type="expression">
      <formula>EXACT(MID(AW44,49,1),"8")</formula>
    </cfRule>
  </conditionalFormatting>
  <conditionalFormatting sqref="AB44:AB44">
    <cfRule dxfId="0" priority="1" stopIfTrue="1" type="expression">
      <formula>EXACT(MID(AW44,49,1),"0")</formula>
    </cfRule>
  </conditionalFormatting>
  <conditionalFormatting sqref="AB44:AB44">
    <cfRule dxfId="1" priority="1" stopIfTrue="1" type="expression">
      <formula>EXACT(MID(AW44,49,1),"х")</formula>
    </cfRule>
  </conditionalFormatting>
  <conditionalFormatting sqref="AE44:AE44">
    <cfRule dxfId="0" priority="1" stopIfTrue="1" type="expression">
      <formula>EXACT(MID(AW44,55,1),"0")</formula>
    </cfRule>
  </conditionalFormatting>
  <conditionalFormatting sqref="AE44:AE44">
    <cfRule dxfId="1" priority="1" stopIfTrue="1" type="expression">
      <formula>EXACT(MID(AW44,55,1),"х")</formula>
    </cfRule>
  </conditionalFormatting>
  <conditionalFormatting sqref="AF44:AF44">
    <cfRule dxfId="0" priority="1" stopIfTrue="1" type="expression">
      <formula>EXACT(MID(AW44,57,1),"0")</formula>
    </cfRule>
  </conditionalFormatting>
  <conditionalFormatting sqref="AF44:AF44">
    <cfRule dxfId="1" priority="1" stopIfTrue="1" type="expression">
      <formula>EXACT(MID(AW44,57,1),"х")</formula>
    </cfRule>
  </conditionalFormatting>
  <conditionalFormatting sqref="AG44:AG44">
    <cfRule dxfId="0" priority="1" stopIfTrue="1" type="expression">
      <formula>EXACT(MID(AW44,59,1),"0")</formula>
    </cfRule>
  </conditionalFormatting>
  <conditionalFormatting sqref="AG44:AG44">
    <cfRule dxfId="1" priority="1" stopIfTrue="1" type="expression">
      <formula>EXACT(MID(AW44,59,1),"х")</formula>
    </cfRule>
  </conditionalFormatting>
  <conditionalFormatting sqref="AH44:AH44">
    <cfRule dxfId="0" priority="1" stopIfTrue="1" type="expression">
      <formula>EXACT(MID(AW44,61,1),"0")</formula>
    </cfRule>
  </conditionalFormatting>
  <conditionalFormatting sqref="AH44:AH44">
    <cfRule dxfId="1" priority="1" stopIfTrue="1" type="expression">
      <formula>EXACT(MID(AW44,61,1),"х")</formula>
    </cfRule>
  </conditionalFormatting>
  <conditionalFormatting sqref="AI44:AI44">
    <cfRule dxfId="0" priority="1" stopIfTrue="1" type="expression">
      <formula>EXACT(MID(AW44,63,1),"0")</formula>
    </cfRule>
  </conditionalFormatting>
  <conditionalFormatting sqref="AI44:AI44">
    <cfRule dxfId="1" priority="1" stopIfTrue="1" type="expression">
      <formula>EXACT(MID(AW44,63,1),"х")</formula>
    </cfRule>
  </conditionalFormatting>
  <conditionalFormatting sqref="AJ44:AJ44">
    <cfRule dxfId="0" priority="1" stopIfTrue="1" type="expression">
      <formula>EXACT(MID(AW44,65,1),"0")</formula>
    </cfRule>
  </conditionalFormatting>
  <conditionalFormatting sqref="AJ44:AJ44">
    <cfRule dxfId="1" priority="1" stopIfTrue="1" type="expression">
      <formula>EXACT(MID(AW44,65,1),"х")</formula>
    </cfRule>
  </conditionalFormatting>
  <conditionalFormatting sqref="AQ44:AQ44">
    <cfRule dxfId="0" priority="1" stopIfTrue="1" type="expression">
      <formula>EXACT(MID(AW44,79,1),"0")</formula>
    </cfRule>
  </conditionalFormatting>
  <conditionalFormatting sqref="AQ44:AQ44">
    <cfRule dxfId="1" priority="1" stopIfTrue="1" type="expression">
      <formula>EXACT(MID(AW44,79,1),"х")</formula>
    </cfRule>
  </conditionalFormatting>
  <conditionalFormatting sqref="AR44:AR44">
    <cfRule dxfId="0" priority="1" stopIfTrue="1" type="expression">
      <formula>EXACT(MID(AW44,81,1),"0")</formula>
    </cfRule>
  </conditionalFormatting>
  <conditionalFormatting sqref="AR44:AR44">
    <cfRule dxfId="1" priority="1" stopIfTrue="1" type="expression">
      <formula>EXACT(MID(AW44,81,1),"х")</formula>
    </cfRule>
  </conditionalFormatting>
  <conditionalFormatting sqref="AS44:AS44">
    <cfRule dxfId="0" priority="1" stopIfTrue="1" type="expression">
      <formula>EXACT(MID(AW44,83,1),"0")</formula>
    </cfRule>
  </conditionalFormatting>
  <conditionalFormatting sqref="AS44:AS44">
    <cfRule dxfId="1" priority="1" stopIfTrue="1" type="expression">
      <formula>EXACT(MID(AW44,83,1),"х")</formula>
    </cfRule>
  </conditionalFormatting>
  <conditionalFormatting sqref="A44:A44">
    <cfRule dxfId="3" priority="1" stopIfTrue="1" type="expression">
      <formula>EXACT(AX44,"4")</formula>
    </cfRule>
  </conditionalFormatting>
  <conditionalFormatting sqref="A44:A44">
    <cfRule dxfId="3" priority="1" stopIfTrue="1" type="expression">
      <formula>EXACT(AX44,"2")</formula>
    </cfRule>
  </conditionalFormatting>
  <conditionalFormatting sqref="A44:A44">
    <cfRule dxfId="3" priority="1" stopIfTrue="1" type="expression">
      <formula>EXACT(AX44,"1")</formula>
    </cfRule>
  </conditionalFormatting>
  <conditionalFormatting sqref="G44:G44">
    <cfRule dxfId="0" priority="1" stopIfTrue="1" type="expression">
      <formula>EXACT(MID(AW44,7,1),"0")</formula>
    </cfRule>
  </conditionalFormatting>
  <conditionalFormatting sqref="G44:G44">
    <cfRule dxfId="1" priority="1" stopIfTrue="1" type="expression">
      <formula>EXACT(MID(AW44,7,1),"х")</formula>
    </cfRule>
  </conditionalFormatting>
  <conditionalFormatting sqref="H44:H44">
    <cfRule dxfId="0" priority="1" stopIfTrue="1" type="expression">
      <formula>EXACT(MID(AW44,9,1),"0")</formula>
    </cfRule>
  </conditionalFormatting>
  <conditionalFormatting sqref="H44:H44">
    <cfRule dxfId="1" priority="1" stopIfTrue="1" type="expression">
      <formula>EXACT(MID(AW44,9,1),"х")</formula>
    </cfRule>
  </conditionalFormatting>
  <conditionalFormatting sqref="O44:O44">
    <cfRule dxfId="0" priority="1" stopIfTrue="1" type="expression">
      <formula>EXACT(MID(AW44,23,1),"0")</formula>
    </cfRule>
  </conditionalFormatting>
  <conditionalFormatting sqref="O44:O44">
    <cfRule dxfId="1" priority="1" stopIfTrue="1" type="expression">
      <formula>EXACT(MID(AW44,23,1),"х")</formula>
    </cfRule>
  </conditionalFormatting>
  <conditionalFormatting sqref="P44:P44">
    <cfRule dxfId="0" priority="1" stopIfTrue="1" type="expression">
      <formula>EXACT(MID(AW44,25,1),"0")</formula>
    </cfRule>
  </conditionalFormatting>
  <conditionalFormatting sqref="P44:P44">
    <cfRule dxfId="1" priority="1" stopIfTrue="1" type="expression">
      <formula>EXACT(MID(AW44,25,1),"х")</formula>
    </cfRule>
  </conditionalFormatting>
  <conditionalFormatting sqref="Q44:Q44">
    <cfRule dxfId="0" priority="1" stopIfTrue="1" type="expression">
      <formula>EXACT(MID(AW44,27,1),"0")</formula>
    </cfRule>
  </conditionalFormatting>
  <conditionalFormatting sqref="Q44:Q44">
    <cfRule dxfId="1" priority="1" stopIfTrue="1" type="expression">
      <formula>EXACT(MID(AW44,27,1),"х")</formula>
    </cfRule>
  </conditionalFormatting>
  <conditionalFormatting sqref="R44:R44">
    <cfRule dxfId="0" priority="1" stopIfTrue="1" type="expression">
      <formula>EXACT(MID(AW44,29,1),"0")</formula>
    </cfRule>
  </conditionalFormatting>
  <conditionalFormatting sqref="R44:R44">
    <cfRule dxfId="1" priority="1" stopIfTrue="1" type="expression">
      <formula>EXACT(MID(AW44,29,1),"х")</formula>
    </cfRule>
  </conditionalFormatting>
  <conditionalFormatting sqref="U44:U44">
    <cfRule dxfId="0" priority="1" stopIfTrue="1" type="expression">
      <formula>EXACT(MID(AW44,35,1),"0")</formula>
    </cfRule>
  </conditionalFormatting>
  <conditionalFormatting sqref="U44:U44">
    <cfRule dxfId="1" priority="1" stopIfTrue="1" type="expression">
      <formula>EXACT(MID(AW44,35,1),"х")</formula>
    </cfRule>
  </conditionalFormatting>
  <conditionalFormatting sqref="V44:V44">
    <cfRule dxfId="0" priority="1" stopIfTrue="1" type="expression">
      <formula>EXACT(MID(AW44,37,1),"0")</formula>
    </cfRule>
  </conditionalFormatting>
  <conditionalFormatting sqref="V44:V44">
    <cfRule dxfId="1" priority="1" stopIfTrue="1" type="expression">
      <formula>EXACT(MID(AW44,37,1),"х")</formula>
    </cfRule>
  </conditionalFormatting>
  <conditionalFormatting sqref="AC44:AC44">
    <cfRule dxfId="0" priority="1" stopIfTrue="1" type="expression">
      <formula>EXACT(MID(AW44,51,1),"0")</formula>
    </cfRule>
  </conditionalFormatting>
  <conditionalFormatting sqref="AC44:AC44">
    <cfRule dxfId="1" priority="1" stopIfTrue="1" type="expression">
      <formula>EXACT(MID(AW44,51,1),"х")</formula>
    </cfRule>
  </conditionalFormatting>
  <conditionalFormatting sqref="AD44:AD44">
    <cfRule dxfId="0" priority="1" stopIfTrue="1" type="expression">
      <formula>EXACT(MID(AW44,53,1),"0")</formula>
    </cfRule>
  </conditionalFormatting>
  <conditionalFormatting sqref="AD44:AD44">
    <cfRule dxfId="1" priority="1" stopIfTrue="1" type="expression">
      <formula>EXACT(MID(AW44,53,1),"х")</formula>
    </cfRule>
  </conditionalFormatting>
  <conditionalFormatting sqref="AK44:AK44">
    <cfRule dxfId="0" priority="1" stopIfTrue="1" type="expression">
      <formula>EXACT(MID(AW44,67,1),"0")</formula>
    </cfRule>
  </conditionalFormatting>
  <conditionalFormatting sqref="AK44:AK44">
    <cfRule dxfId="1" priority="1" stopIfTrue="1" type="expression">
      <formula>EXACT(MID(AW44,67,1),"х")</formula>
    </cfRule>
  </conditionalFormatting>
  <conditionalFormatting sqref="AL44:AL44">
    <cfRule dxfId="0" priority="1" stopIfTrue="1" type="expression">
      <formula>EXACT(MID(AW44,69,1),"0")</formula>
    </cfRule>
  </conditionalFormatting>
  <conditionalFormatting sqref="AL44:AL44">
    <cfRule dxfId="1" priority="1" stopIfTrue="1" type="expression">
      <formula>EXACT(MID(AW44,69,1),"х")</formula>
    </cfRule>
  </conditionalFormatting>
  <conditionalFormatting sqref="AM44:AM44">
    <cfRule dxfId="0" priority="1" stopIfTrue="1" type="expression">
      <formula>EXACT(MID(AW44,71,1),"0")</formula>
    </cfRule>
  </conditionalFormatting>
  <conditionalFormatting sqref="AM44:AM44">
    <cfRule dxfId="1" priority="1" stopIfTrue="1" type="expression">
      <formula>EXACT(MID(AW44,71,1),"х")</formula>
    </cfRule>
  </conditionalFormatting>
  <conditionalFormatting sqref="AN44:AN44">
    <cfRule dxfId="0" priority="1" stopIfTrue="1" type="expression">
      <formula>EXACT(MID(AW44,73,1),"0")</formula>
    </cfRule>
  </conditionalFormatting>
  <conditionalFormatting sqref="AN44:AN44">
    <cfRule dxfId="1" priority="1" stopIfTrue="1" type="expression">
      <formula>EXACT(MID(AW44,73,1),"х")</formula>
    </cfRule>
  </conditionalFormatting>
  <conditionalFormatting sqref="AO44:AO44">
    <cfRule dxfId="0" priority="1" stopIfTrue="1" type="expression">
      <formula>EXACT(MID(AW44,75,1),"0")</formula>
    </cfRule>
  </conditionalFormatting>
  <conditionalFormatting sqref="AO44:AO44">
    <cfRule dxfId="1" priority="1" stopIfTrue="1" type="expression">
      <formula>EXACT(MID(AW44,75,1),"х")</formula>
    </cfRule>
  </conditionalFormatting>
  <conditionalFormatting sqref="AP44:AP44">
    <cfRule dxfId="0" priority="1" stopIfTrue="1" type="expression">
      <formula>EXACT(MID(AW44,77,1),"0")</formula>
    </cfRule>
  </conditionalFormatting>
  <conditionalFormatting sqref="AP44:AP44">
    <cfRule dxfId="1" priority="1" stopIfTrue="1" type="expression">
      <formula>EXACT(MID(AW44,77,1),"х")</formula>
    </cfRule>
  </conditionalFormatting>
  <conditionalFormatting sqref="Y44:Y44">
    <cfRule dxfId="0" priority="1" stopIfTrue="1" type="expression">
      <formula>EXACT(MID(AY44,43,1),"0")</formula>
    </cfRule>
  </conditionalFormatting>
  <conditionalFormatting sqref="Y44:Y44">
    <cfRule dxfId="1" priority="1" stopIfTrue="1" type="expression">
      <formula>EXACT(MID(AY44,43,1),"х")</formula>
    </cfRule>
  </conditionalFormatting>
  <conditionalFormatting sqref="Z44:Z44">
    <cfRule dxfId="0" priority="1" stopIfTrue="1" type="expression">
      <formula>EXACT(MID(AY44,45,1),"0")</formula>
    </cfRule>
  </conditionalFormatting>
  <conditionalFormatting sqref="Z44:Z44">
    <cfRule dxfId="1" priority="1" stopIfTrue="1" type="expression">
      <formula>EXACT(MID(AY44,45,1),"х")</formula>
    </cfRule>
  </conditionalFormatting>
  <conditionalFormatting sqref="AU44:AU44">
    <cfRule dxfId="0" priority="1" stopIfTrue="1" type="expression">
      <formula>EXACT(MID(AW44,87,1),"0")</formula>
    </cfRule>
  </conditionalFormatting>
  <conditionalFormatting sqref="AU44:AU44">
    <cfRule dxfId="1" priority="1" stopIfTrue="1" type="expression">
      <formula>EXACT(MID(AW44,87,1),"х")</formula>
    </cfRule>
  </conditionalFormatting>
  <conditionalFormatting sqref="AV44:AV44">
    <cfRule dxfId="0" priority="1" stopIfTrue="1" type="expression">
      <formula>EXACT(MID(AW44,89,1),"0")</formula>
    </cfRule>
  </conditionalFormatting>
  <conditionalFormatting sqref="AV44:AV44">
    <cfRule dxfId="1" priority="1" stopIfTrue="1" type="expression">
      <formula>EXACT(MID(AW44,89,1),"х")</formula>
    </cfRule>
  </conditionalFormatting>
  <conditionalFormatting sqref="X44:X44">
    <cfRule dxfId="0" priority="1" stopIfTrue="1" type="expression">
      <formula>EXACT(MID(AW44,41,1),"0")</formula>
    </cfRule>
  </conditionalFormatting>
  <conditionalFormatting sqref="X44:X44">
    <cfRule dxfId="1" priority="1" stopIfTrue="1" type="expression">
      <formula>EXACT(MID(AW44,41,1),"х")</formula>
    </cfRule>
  </conditionalFormatting>
  <conditionalFormatting sqref="AT44:AT44">
    <cfRule dxfId="0" priority="1" stopIfTrue="1" type="expression">
      <formula>EXACT(MID(AW44,85,1),"0")</formula>
    </cfRule>
  </conditionalFormatting>
  <conditionalFormatting sqref="AT44:AT44">
    <cfRule dxfId="1" priority="1" stopIfTrue="1" type="expression">
      <formula>EXACT(MID(AW44,85,1),"х")</formula>
    </cfRule>
  </conditionalFormatting>
  <conditionalFormatting sqref="E45:E45">
    <cfRule dxfId="0" priority="1" stopIfTrue="1" type="expression">
      <formula>EXACT(MID(AW45,3,1),"8")</formula>
    </cfRule>
  </conditionalFormatting>
  <conditionalFormatting sqref="E45:E45">
    <cfRule dxfId="0" priority="1" stopIfTrue="1" type="expression">
      <formula>EXACT(MID(AW45,3,1),"0")</formula>
    </cfRule>
  </conditionalFormatting>
  <conditionalFormatting sqref="E45:E45">
    <cfRule dxfId="2" priority="1" stopIfTrue="1" type="expression">
      <formula>EXACT(MID(AW45,3,1),"х")</formula>
    </cfRule>
  </conditionalFormatting>
  <conditionalFormatting sqref="F45:F45">
    <cfRule dxfId="0" priority="1" stopIfTrue="1" type="expression">
      <formula>EXACT(MID(AW45,5,1),"8")</formula>
    </cfRule>
  </conditionalFormatting>
  <conditionalFormatting sqref="F45:F45">
    <cfRule dxfId="0" priority="1" stopIfTrue="1" type="expression">
      <formula>EXACT(MID(AW45,5,1),"0")</formula>
    </cfRule>
  </conditionalFormatting>
  <conditionalFormatting sqref="F45:F45">
    <cfRule dxfId="1" priority="1" stopIfTrue="1" type="expression">
      <formula>EXACT(MID(AW45,5,1),"х")</formula>
    </cfRule>
  </conditionalFormatting>
  <conditionalFormatting sqref="I45:I45">
    <cfRule dxfId="0" priority="1" stopIfTrue="1" type="expression">
      <formula>EXACT(MID(AW45,11,1),"0")</formula>
    </cfRule>
  </conditionalFormatting>
  <conditionalFormatting sqref="I45:I45">
    <cfRule dxfId="1" priority="1" stopIfTrue="1" type="expression">
      <formula>EXACT(MID(AW45,11,1),"х")</formula>
    </cfRule>
  </conditionalFormatting>
  <conditionalFormatting sqref="J45:J45">
    <cfRule dxfId="0" priority="1" stopIfTrue="1" type="expression">
      <formula>EXACT(MID(AW45,13,1),"0")</formula>
    </cfRule>
  </conditionalFormatting>
  <conditionalFormatting sqref="J45:J45">
    <cfRule dxfId="1" priority="1" stopIfTrue="1" type="expression">
      <formula>EXACT(MID(AW45,13,1),"х")</formula>
    </cfRule>
  </conditionalFormatting>
  <conditionalFormatting sqref="K45:K45">
    <cfRule dxfId="0" priority="1" stopIfTrue="1" type="expression">
      <formula>EXACT(MID(AW45,15,1),"0")</formula>
    </cfRule>
  </conditionalFormatting>
  <conditionalFormatting sqref="K45:K45">
    <cfRule dxfId="1" priority="1" stopIfTrue="1" type="expression">
      <formula>EXACT(MID(AW45,15,1),"х")</formula>
    </cfRule>
  </conditionalFormatting>
  <conditionalFormatting sqref="L45:L45">
    <cfRule dxfId="0" priority="1" stopIfTrue="1" type="expression">
      <formula>EXACT(MID(AW45,17,1),"0")</formula>
    </cfRule>
  </conditionalFormatting>
  <conditionalFormatting sqref="L45:L45">
    <cfRule dxfId="1" priority="1" stopIfTrue="1" type="expression">
      <formula>EXACT(MID(AW45,17,1),"х")</formula>
    </cfRule>
  </conditionalFormatting>
  <conditionalFormatting sqref="M45:M45">
    <cfRule dxfId="0" priority="1" stopIfTrue="1" type="expression">
      <formula>EXACT(MID(AW45,19,1),"0")</formula>
    </cfRule>
  </conditionalFormatting>
  <conditionalFormatting sqref="M45:M45">
    <cfRule dxfId="1" priority="1" stopIfTrue="1" type="expression">
      <formula>EXACT(MID(AW45,19,1),"х")</formula>
    </cfRule>
  </conditionalFormatting>
  <conditionalFormatting sqref="N45:N45">
    <cfRule dxfId="0" priority="1" stopIfTrue="1" type="expression">
      <formula>EXACT(MID(AW45,21,1),"0")</formula>
    </cfRule>
  </conditionalFormatting>
  <conditionalFormatting sqref="N45:N45">
    <cfRule dxfId="1" priority="1" stopIfTrue="1" type="expression">
      <formula>EXACT(MID(AW45,21,1),"х")</formula>
    </cfRule>
  </conditionalFormatting>
  <conditionalFormatting sqref="S45:S45">
    <cfRule dxfId="0" priority="1" stopIfTrue="1" type="expression">
      <formula>EXACT(MID(AW45,31,1),"0")</formula>
    </cfRule>
  </conditionalFormatting>
  <conditionalFormatting sqref="S45:S45">
    <cfRule dxfId="1" priority="1" stopIfTrue="1" type="expression">
      <formula>EXACT(MID(AW45,31,1),"х")</formula>
    </cfRule>
  </conditionalFormatting>
  <conditionalFormatting sqref="T45:T45">
    <cfRule dxfId="0" priority="1" stopIfTrue="1" type="expression">
      <formula>EXACT(MID(AW45,33,1),"0")</formula>
    </cfRule>
  </conditionalFormatting>
  <conditionalFormatting sqref="T45:T45">
    <cfRule dxfId="1" priority="1" stopIfTrue="1" type="expression">
      <formula>EXACT(MID(AW45,33,1),"х")</formula>
    </cfRule>
  </conditionalFormatting>
  <conditionalFormatting sqref="W45:W45">
    <cfRule dxfId="0" priority="1" stopIfTrue="1" type="expression">
      <formula>EXACT(MID(AW45,39,1),"0")</formula>
    </cfRule>
  </conditionalFormatting>
  <conditionalFormatting sqref="W45:W45">
    <cfRule dxfId="1" priority="1" stopIfTrue="1" type="expression">
      <formula>EXACT(MID(AW45,39,1),"х")</formula>
    </cfRule>
  </conditionalFormatting>
  <conditionalFormatting sqref="AA45:AA45">
    <cfRule dxfId="0" priority="1" stopIfTrue="1" type="expression">
      <formula>EXACT(MID(AW45,47,1),"8")</formula>
    </cfRule>
  </conditionalFormatting>
  <conditionalFormatting sqref="AA45:AA45">
    <cfRule dxfId="0" priority="1" stopIfTrue="1" type="expression">
      <formula>EXACT(MID(AW45,47,1),"0")</formula>
    </cfRule>
  </conditionalFormatting>
  <conditionalFormatting sqref="AA45:AA45">
    <cfRule dxfId="1" priority="1" stopIfTrue="1" type="expression">
      <formula>EXACT(MID(AW45,47,1),"х")</formula>
    </cfRule>
  </conditionalFormatting>
  <conditionalFormatting sqref="AB45:AB45">
    <cfRule dxfId="0" priority="1" stopIfTrue="1" type="expression">
      <formula>EXACT(MID(AW45,49,1),"8")</formula>
    </cfRule>
  </conditionalFormatting>
  <conditionalFormatting sqref="AB45:AB45">
    <cfRule dxfId="0" priority="1" stopIfTrue="1" type="expression">
      <formula>EXACT(MID(AW45,49,1),"0")</formula>
    </cfRule>
  </conditionalFormatting>
  <conditionalFormatting sqref="AB45:AB45">
    <cfRule dxfId="1" priority="1" stopIfTrue="1" type="expression">
      <formula>EXACT(MID(AW45,49,1),"х")</formula>
    </cfRule>
  </conditionalFormatting>
  <conditionalFormatting sqref="AE45:AE45">
    <cfRule dxfId="0" priority="1" stopIfTrue="1" type="expression">
      <formula>EXACT(MID(AW45,55,1),"0")</formula>
    </cfRule>
  </conditionalFormatting>
  <conditionalFormatting sqref="AE45:AE45">
    <cfRule dxfId="1" priority="1" stopIfTrue="1" type="expression">
      <formula>EXACT(MID(AW45,55,1),"х")</formula>
    </cfRule>
  </conditionalFormatting>
  <conditionalFormatting sqref="AF45:AF45">
    <cfRule dxfId="0" priority="1" stopIfTrue="1" type="expression">
      <formula>EXACT(MID(AW45,57,1),"0")</formula>
    </cfRule>
  </conditionalFormatting>
  <conditionalFormatting sqref="AF45:AF45">
    <cfRule dxfId="1" priority="1" stopIfTrue="1" type="expression">
      <formula>EXACT(MID(AW45,57,1),"х")</formula>
    </cfRule>
  </conditionalFormatting>
  <conditionalFormatting sqref="AG45:AG45">
    <cfRule dxfId="0" priority="1" stopIfTrue="1" type="expression">
      <formula>EXACT(MID(AW45,59,1),"0")</formula>
    </cfRule>
  </conditionalFormatting>
  <conditionalFormatting sqref="AG45:AG45">
    <cfRule dxfId="1" priority="1" stopIfTrue="1" type="expression">
      <formula>EXACT(MID(AW45,59,1),"х")</formula>
    </cfRule>
  </conditionalFormatting>
  <conditionalFormatting sqref="AH45:AH45">
    <cfRule dxfId="0" priority="1" stopIfTrue="1" type="expression">
      <formula>EXACT(MID(AW45,61,1),"0")</formula>
    </cfRule>
  </conditionalFormatting>
  <conditionalFormatting sqref="AH45:AH45">
    <cfRule dxfId="1" priority="1" stopIfTrue="1" type="expression">
      <formula>EXACT(MID(AW45,61,1),"х")</formula>
    </cfRule>
  </conditionalFormatting>
  <conditionalFormatting sqref="AI45:AI45">
    <cfRule dxfId="0" priority="1" stopIfTrue="1" type="expression">
      <formula>EXACT(MID(AW45,63,1),"0")</formula>
    </cfRule>
  </conditionalFormatting>
  <conditionalFormatting sqref="AI45:AI45">
    <cfRule dxfId="1" priority="1" stopIfTrue="1" type="expression">
      <formula>EXACT(MID(AW45,63,1),"х")</formula>
    </cfRule>
  </conditionalFormatting>
  <conditionalFormatting sqref="AJ45:AJ45">
    <cfRule dxfId="0" priority="1" stopIfTrue="1" type="expression">
      <formula>EXACT(MID(AW45,65,1),"0")</formula>
    </cfRule>
  </conditionalFormatting>
  <conditionalFormatting sqref="AJ45:AJ45">
    <cfRule dxfId="1" priority="1" stopIfTrue="1" type="expression">
      <formula>EXACT(MID(AW45,65,1),"х")</formula>
    </cfRule>
  </conditionalFormatting>
  <conditionalFormatting sqref="AQ45:AQ45">
    <cfRule dxfId="0" priority="1" stopIfTrue="1" type="expression">
      <formula>EXACT(MID(AW45,79,1),"0")</formula>
    </cfRule>
  </conditionalFormatting>
  <conditionalFormatting sqref="AQ45:AQ45">
    <cfRule dxfId="1" priority="1" stopIfTrue="1" type="expression">
      <formula>EXACT(MID(AW45,79,1),"х")</formula>
    </cfRule>
  </conditionalFormatting>
  <conditionalFormatting sqref="AR45:AR45">
    <cfRule dxfId="0" priority="1" stopIfTrue="1" type="expression">
      <formula>EXACT(MID(AW45,81,1),"0")</formula>
    </cfRule>
  </conditionalFormatting>
  <conditionalFormatting sqref="AR45:AR45">
    <cfRule dxfId="1" priority="1" stopIfTrue="1" type="expression">
      <formula>EXACT(MID(AW45,81,1),"х")</formula>
    </cfRule>
  </conditionalFormatting>
  <conditionalFormatting sqref="AS45:AS45">
    <cfRule dxfId="0" priority="1" stopIfTrue="1" type="expression">
      <formula>EXACT(MID(AW45,83,1),"0")</formula>
    </cfRule>
  </conditionalFormatting>
  <conditionalFormatting sqref="AS45:AS45">
    <cfRule dxfId="1" priority="1" stopIfTrue="1" type="expression">
      <formula>EXACT(MID(AW45,83,1),"х")</formula>
    </cfRule>
  </conditionalFormatting>
  <conditionalFormatting sqref="A45:A45">
    <cfRule dxfId="3" priority="1" stopIfTrue="1" type="expression">
      <formula>EXACT(AX45,"4")</formula>
    </cfRule>
  </conditionalFormatting>
  <conditionalFormatting sqref="A45:A45">
    <cfRule dxfId="3" priority="1" stopIfTrue="1" type="expression">
      <formula>EXACT(AX45,"2")</formula>
    </cfRule>
  </conditionalFormatting>
  <conditionalFormatting sqref="A45:A45">
    <cfRule dxfId="3" priority="1" stopIfTrue="1" type="expression">
      <formula>EXACT(AX45,"1")</formula>
    </cfRule>
  </conditionalFormatting>
  <conditionalFormatting sqref="G45:G45">
    <cfRule dxfId="0" priority="1" stopIfTrue="1" type="expression">
      <formula>EXACT(MID(AW45,7,1),"0")</formula>
    </cfRule>
  </conditionalFormatting>
  <conditionalFormatting sqref="G45:G45">
    <cfRule dxfId="1" priority="1" stopIfTrue="1" type="expression">
      <formula>EXACT(MID(AW45,7,1),"х")</formula>
    </cfRule>
  </conditionalFormatting>
  <conditionalFormatting sqref="H45:H45">
    <cfRule dxfId="0" priority="1" stopIfTrue="1" type="expression">
      <formula>EXACT(MID(AW45,9,1),"0")</formula>
    </cfRule>
  </conditionalFormatting>
  <conditionalFormatting sqref="H45:H45">
    <cfRule dxfId="1" priority="1" stopIfTrue="1" type="expression">
      <formula>EXACT(MID(AW45,9,1),"х")</formula>
    </cfRule>
  </conditionalFormatting>
  <conditionalFormatting sqref="O45:O45">
    <cfRule dxfId="0" priority="1" stopIfTrue="1" type="expression">
      <formula>EXACT(MID(AW45,23,1),"0")</formula>
    </cfRule>
  </conditionalFormatting>
  <conditionalFormatting sqref="O45:O45">
    <cfRule dxfId="1" priority="1" stopIfTrue="1" type="expression">
      <formula>EXACT(MID(AW45,23,1),"х")</formula>
    </cfRule>
  </conditionalFormatting>
  <conditionalFormatting sqref="P45:P45">
    <cfRule dxfId="0" priority="1" stopIfTrue="1" type="expression">
      <formula>EXACT(MID(AW45,25,1),"0")</formula>
    </cfRule>
  </conditionalFormatting>
  <conditionalFormatting sqref="P45:P45">
    <cfRule dxfId="1" priority="1" stopIfTrue="1" type="expression">
      <formula>EXACT(MID(AW45,25,1),"х")</formula>
    </cfRule>
  </conditionalFormatting>
  <conditionalFormatting sqref="Q45:Q45">
    <cfRule dxfId="0" priority="1" stopIfTrue="1" type="expression">
      <formula>EXACT(MID(AW45,27,1),"0")</formula>
    </cfRule>
  </conditionalFormatting>
  <conditionalFormatting sqref="Q45:Q45">
    <cfRule dxfId="1" priority="1" stopIfTrue="1" type="expression">
      <formula>EXACT(MID(AW45,27,1),"х")</formula>
    </cfRule>
  </conditionalFormatting>
  <conditionalFormatting sqref="R45:R45">
    <cfRule dxfId="0" priority="1" stopIfTrue="1" type="expression">
      <formula>EXACT(MID(AW45,29,1),"0")</formula>
    </cfRule>
  </conditionalFormatting>
  <conditionalFormatting sqref="R45:R45">
    <cfRule dxfId="1" priority="1" stopIfTrue="1" type="expression">
      <formula>EXACT(MID(AW45,29,1),"х")</formula>
    </cfRule>
  </conditionalFormatting>
  <conditionalFormatting sqref="U45:U45">
    <cfRule dxfId="0" priority="1" stopIfTrue="1" type="expression">
      <formula>EXACT(MID(AW45,35,1),"0")</formula>
    </cfRule>
  </conditionalFormatting>
  <conditionalFormatting sqref="U45:U45">
    <cfRule dxfId="1" priority="1" stopIfTrue="1" type="expression">
      <formula>EXACT(MID(AW45,35,1),"х")</formula>
    </cfRule>
  </conditionalFormatting>
  <conditionalFormatting sqref="V45:V45">
    <cfRule dxfId="0" priority="1" stopIfTrue="1" type="expression">
      <formula>EXACT(MID(AW45,37,1),"0")</formula>
    </cfRule>
  </conditionalFormatting>
  <conditionalFormatting sqref="V45:V45">
    <cfRule dxfId="1" priority="1" stopIfTrue="1" type="expression">
      <formula>EXACT(MID(AW45,37,1),"х")</formula>
    </cfRule>
  </conditionalFormatting>
  <conditionalFormatting sqref="AC45:AC45">
    <cfRule dxfId="0" priority="1" stopIfTrue="1" type="expression">
      <formula>EXACT(MID(AW45,51,1),"0")</formula>
    </cfRule>
  </conditionalFormatting>
  <conditionalFormatting sqref="AC45:AC45">
    <cfRule dxfId="1" priority="1" stopIfTrue="1" type="expression">
      <formula>EXACT(MID(AW45,51,1),"х")</formula>
    </cfRule>
  </conditionalFormatting>
  <conditionalFormatting sqref="AD45:AD45">
    <cfRule dxfId="0" priority="1" stopIfTrue="1" type="expression">
      <formula>EXACT(MID(AW45,53,1),"0")</formula>
    </cfRule>
  </conditionalFormatting>
  <conditionalFormatting sqref="AD45:AD45">
    <cfRule dxfId="1" priority="1" stopIfTrue="1" type="expression">
      <formula>EXACT(MID(AW45,53,1),"х")</formula>
    </cfRule>
  </conditionalFormatting>
  <conditionalFormatting sqref="AK45:AK45">
    <cfRule dxfId="0" priority="1" stopIfTrue="1" type="expression">
      <formula>EXACT(MID(AW45,67,1),"0")</formula>
    </cfRule>
  </conditionalFormatting>
  <conditionalFormatting sqref="AK45:AK45">
    <cfRule dxfId="1" priority="1" stopIfTrue="1" type="expression">
      <formula>EXACT(MID(AW45,67,1),"х")</formula>
    </cfRule>
  </conditionalFormatting>
  <conditionalFormatting sqref="AL45:AL45">
    <cfRule dxfId="0" priority="1" stopIfTrue="1" type="expression">
      <formula>EXACT(MID(AW45,69,1),"0")</formula>
    </cfRule>
  </conditionalFormatting>
  <conditionalFormatting sqref="AL45:AL45">
    <cfRule dxfId="1" priority="1" stopIfTrue="1" type="expression">
      <formula>EXACT(MID(AW45,69,1),"х")</formula>
    </cfRule>
  </conditionalFormatting>
  <conditionalFormatting sqref="AM45:AM45">
    <cfRule dxfId="0" priority="1" stopIfTrue="1" type="expression">
      <formula>EXACT(MID(AW45,71,1),"0")</formula>
    </cfRule>
  </conditionalFormatting>
  <conditionalFormatting sqref="AM45:AM45">
    <cfRule dxfId="1" priority="1" stopIfTrue="1" type="expression">
      <formula>EXACT(MID(AW45,71,1),"х")</formula>
    </cfRule>
  </conditionalFormatting>
  <conditionalFormatting sqref="AN45:AN45">
    <cfRule dxfId="0" priority="1" stopIfTrue="1" type="expression">
      <formula>EXACT(MID(AW45,73,1),"0")</formula>
    </cfRule>
  </conditionalFormatting>
  <conditionalFormatting sqref="AN45:AN45">
    <cfRule dxfId="1" priority="1" stopIfTrue="1" type="expression">
      <formula>EXACT(MID(AW45,73,1),"х")</formula>
    </cfRule>
  </conditionalFormatting>
  <conditionalFormatting sqref="AO45:AO45">
    <cfRule dxfId="0" priority="1" stopIfTrue="1" type="expression">
      <formula>EXACT(MID(AW45,75,1),"0")</formula>
    </cfRule>
  </conditionalFormatting>
  <conditionalFormatting sqref="AO45:AO45">
    <cfRule dxfId="1" priority="1" stopIfTrue="1" type="expression">
      <formula>EXACT(MID(AW45,75,1),"х")</formula>
    </cfRule>
  </conditionalFormatting>
  <conditionalFormatting sqref="AP45:AP45">
    <cfRule dxfId="0" priority="1" stopIfTrue="1" type="expression">
      <formula>EXACT(MID(AW45,77,1),"0")</formula>
    </cfRule>
  </conditionalFormatting>
  <conditionalFormatting sqref="AP45:AP45">
    <cfRule dxfId="1" priority="1" stopIfTrue="1" type="expression">
      <formula>EXACT(MID(AW45,77,1),"х")</formula>
    </cfRule>
  </conditionalFormatting>
  <conditionalFormatting sqref="Y45:Y45">
    <cfRule dxfId="0" priority="1" stopIfTrue="1" type="expression">
      <formula>EXACT(MID(AY45,43,1),"0")</formula>
    </cfRule>
  </conditionalFormatting>
  <conditionalFormatting sqref="Y45:Y45">
    <cfRule dxfId="1" priority="1" stopIfTrue="1" type="expression">
      <formula>EXACT(MID(AY45,43,1),"х")</formula>
    </cfRule>
  </conditionalFormatting>
  <conditionalFormatting sqref="Z45:Z45">
    <cfRule dxfId="0" priority="1" stopIfTrue="1" type="expression">
      <formula>EXACT(MID(AY45,45,1),"0")</formula>
    </cfRule>
  </conditionalFormatting>
  <conditionalFormatting sqref="Z45:Z45">
    <cfRule dxfId="1" priority="1" stopIfTrue="1" type="expression">
      <formula>EXACT(MID(AY45,45,1),"х")</formula>
    </cfRule>
  </conditionalFormatting>
  <conditionalFormatting sqref="AU45:AU45">
    <cfRule dxfId="0" priority="1" stopIfTrue="1" type="expression">
      <formula>EXACT(MID(AW45,87,1),"0")</formula>
    </cfRule>
  </conditionalFormatting>
  <conditionalFormatting sqref="AU45:AU45">
    <cfRule dxfId="1" priority="1" stopIfTrue="1" type="expression">
      <formula>EXACT(MID(AW45,87,1),"х")</formula>
    </cfRule>
  </conditionalFormatting>
  <conditionalFormatting sqref="AV45:AV45">
    <cfRule dxfId="0" priority="1" stopIfTrue="1" type="expression">
      <formula>EXACT(MID(AW45,89,1),"0")</formula>
    </cfRule>
  </conditionalFormatting>
  <conditionalFormatting sqref="AV45:AV45">
    <cfRule dxfId="1" priority="1" stopIfTrue="1" type="expression">
      <formula>EXACT(MID(AW45,89,1),"х")</formula>
    </cfRule>
  </conditionalFormatting>
  <conditionalFormatting sqref="X45:X45">
    <cfRule dxfId="0" priority="1" stopIfTrue="1" type="expression">
      <formula>EXACT(MID(AW45,41,1),"0")</formula>
    </cfRule>
  </conditionalFormatting>
  <conditionalFormatting sqref="X45:X45">
    <cfRule dxfId="1" priority="1" stopIfTrue="1" type="expression">
      <formula>EXACT(MID(AW45,41,1),"х")</formula>
    </cfRule>
  </conditionalFormatting>
  <conditionalFormatting sqref="AT45:AT45">
    <cfRule dxfId="0" priority="1" stopIfTrue="1" type="expression">
      <formula>EXACT(MID(AW45,85,1),"0")</formula>
    </cfRule>
  </conditionalFormatting>
  <conditionalFormatting sqref="AT45:AT45">
    <cfRule dxfId="1" priority="1" stopIfTrue="1" type="expression">
      <formula>EXACT(MID(AW45,85,1),"х")</formula>
    </cfRule>
  </conditionalFormatting>
  <conditionalFormatting sqref="E46:E46">
    <cfRule dxfId="0" priority="1" stopIfTrue="1" type="expression">
      <formula>EXACT(MID(AW46,3,1),"8")</formula>
    </cfRule>
  </conditionalFormatting>
  <conditionalFormatting sqref="E46:E46">
    <cfRule dxfId="0" priority="1" stopIfTrue="1" type="expression">
      <formula>EXACT(MID(AW46,3,1),"0")</formula>
    </cfRule>
  </conditionalFormatting>
  <conditionalFormatting sqref="E46:E46">
    <cfRule dxfId="2" priority="1" stopIfTrue="1" type="expression">
      <formula>EXACT(MID(AW46,3,1),"х")</formula>
    </cfRule>
  </conditionalFormatting>
  <conditionalFormatting sqref="F46:F46">
    <cfRule dxfId="0" priority="1" stopIfTrue="1" type="expression">
      <formula>EXACT(MID(AW46,5,1),"8")</formula>
    </cfRule>
  </conditionalFormatting>
  <conditionalFormatting sqref="F46:F46">
    <cfRule dxfId="0" priority="1" stopIfTrue="1" type="expression">
      <formula>EXACT(MID(AW46,5,1),"0")</formula>
    </cfRule>
  </conditionalFormatting>
  <conditionalFormatting sqref="F46:F46">
    <cfRule dxfId="1" priority="1" stopIfTrue="1" type="expression">
      <formula>EXACT(MID(AW46,5,1),"х")</formula>
    </cfRule>
  </conditionalFormatting>
  <conditionalFormatting sqref="I46:I46">
    <cfRule dxfId="0" priority="1" stopIfTrue="1" type="expression">
      <formula>EXACT(MID(AW46,11,1),"0")</formula>
    </cfRule>
  </conditionalFormatting>
  <conditionalFormatting sqref="I46:I46">
    <cfRule dxfId="1" priority="1" stopIfTrue="1" type="expression">
      <formula>EXACT(MID(AW46,11,1),"х")</formula>
    </cfRule>
  </conditionalFormatting>
  <conditionalFormatting sqref="J46:J46">
    <cfRule dxfId="0" priority="1" stopIfTrue="1" type="expression">
      <formula>EXACT(MID(AW46,13,1),"0")</formula>
    </cfRule>
  </conditionalFormatting>
  <conditionalFormatting sqref="J46:J46">
    <cfRule dxfId="1" priority="1" stopIfTrue="1" type="expression">
      <formula>EXACT(MID(AW46,13,1),"х")</formula>
    </cfRule>
  </conditionalFormatting>
  <conditionalFormatting sqref="K46:K46">
    <cfRule dxfId="0" priority="1" stopIfTrue="1" type="expression">
      <formula>EXACT(MID(AW46,15,1),"0")</formula>
    </cfRule>
  </conditionalFormatting>
  <conditionalFormatting sqref="K46:K46">
    <cfRule dxfId="1" priority="1" stopIfTrue="1" type="expression">
      <formula>EXACT(MID(AW46,15,1),"х")</formula>
    </cfRule>
  </conditionalFormatting>
  <conditionalFormatting sqref="L46:L46">
    <cfRule dxfId="0" priority="1" stopIfTrue="1" type="expression">
      <formula>EXACT(MID(AW46,17,1),"0")</formula>
    </cfRule>
  </conditionalFormatting>
  <conditionalFormatting sqref="L46:L46">
    <cfRule dxfId="1" priority="1" stopIfTrue="1" type="expression">
      <formula>EXACT(MID(AW46,17,1),"х")</formula>
    </cfRule>
  </conditionalFormatting>
  <conditionalFormatting sqref="M46:M46">
    <cfRule dxfId="0" priority="1" stopIfTrue="1" type="expression">
      <formula>EXACT(MID(AW46,19,1),"0")</formula>
    </cfRule>
  </conditionalFormatting>
  <conditionalFormatting sqref="M46:M46">
    <cfRule dxfId="1" priority="1" stopIfTrue="1" type="expression">
      <formula>EXACT(MID(AW46,19,1),"х")</formula>
    </cfRule>
  </conditionalFormatting>
  <conditionalFormatting sqref="N46:N46">
    <cfRule dxfId="0" priority="1" stopIfTrue="1" type="expression">
      <formula>EXACT(MID(AW46,21,1),"0")</formula>
    </cfRule>
  </conditionalFormatting>
  <conditionalFormatting sqref="N46:N46">
    <cfRule dxfId="1" priority="1" stopIfTrue="1" type="expression">
      <formula>EXACT(MID(AW46,21,1),"х")</formula>
    </cfRule>
  </conditionalFormatting>
  <conditionalFormatting sqref="S46:S46">
    <cfRule dxfId="0" priority="1" stopIfTrue="1" type="expression">
      <formula>EXACT(MID(AW46,31,1),"0")</formula>
    </cfRule>
  </conditionalFormatting>
  <conditionalFormatting sqref="S46:S46">
    <cfRule dxfId="1" priority="1" stopIfTrue="1" type="expression">
      <formula>EXACT(MID(AW46,31,1),"х")</formula>
    </cfRule>
  </conditionalFormatting>
  <conditionalFormatting sqref="T46:T46">
    <cfRule dxfId="0" priority="1" stopIfTrue="1" type="expression">
      <formula>EXACT(MID(AW46,33,1),"0")</formula>
    </cfRule>
  </conditionalFormatting>
  <conditionalFormatting sqref="T46:T46">
    <cfRule dxfId="1" priority="1" stopIfTrue="1" type="expression">
      <formula>EXACT(MID(AW46,33,1),"х")</formula>
    </cfRule>
  </conditionalFormatting>
  <conditionalFormatting sqref="W46:W46">
    <cfRule dxfId="0" priority="1" stopIfTrue="1" type="expression">
      <formula>EXACT(MID(AW46,39,1),"0")</formula>
    </cfRule>
  </conditionalFormatting>
  <conditionalFormatting sqref="W46:W46">
    <cfRule dxfId="1" priority="1" stopIfTrue="1" type="expression">
      <formula>EXACT(MID(AW46,39,1),"х")</formula>
    </cfRule>
  </conditionalFormatting>
  <conditionalFormatting sqref="AA46:AA46">
    <cfRule dxfId="0" priority="1" stopIfTrue="1" type="expression">
      <formula>EXACT(MID(AW46,47,1),"8")</formula>
    </cfRule>
  </conditionalFormatting>
  <conditionalFormatting sqref="AA46:AA46">
    <cfRule dxfId="0" priority="1" stopIfTrue="1" type="expression">
      <formula>EXACT(MID(AW46,47,1),"0")</formula>
    </cfRule>
  </conditionalFormatting>
  <conditionalFormatting sqref="AA46:AA46">
    <cfRule dxfId="1" priority="1" stopIfTrue="1" type="expression">
      <formula>EXACT(MID(AW46,47,1),"х")</formula>
    </cfRule>
  </conditionalFormatting>
  <conditionalFormatting sqref="AB46:AB46">
    <cfRule dxfId="0" priority="1" stopIfTrue="1" type="expression">
      <formula>EXACT(MID(AW46,49,1),"8")</formula>
    </cfRule>
  </conditionalFormatting>
  <conditionalFormatting sqref="AB46:AB46">
    <cfRule dxfId="0" priority="1" stopIfTrue="1" type="expression">
      <formula>EXACT(MID(AW46,49,1),"0")</formula>
    </cfRule>
  </conditionalFormatting>
  <conditionalFormatting sqref="AB46:AB46">
    <cfRule dxfId="1" priority="1" stopIfTrue="1" type="expression">
      <formula>EXACT(MID(AW46,49,1),"х")</formula>
    </cfRule>
  </conditionalFormatting>
  <conditionalFormatting sqref="AE46:AE46">
    <cfRule dxfId="0" priority="1" stopIfTrue="1" type="expression">
      <formula>EXACT(MID(AW46,55,1),"0")</formula>
    </cfRule>
  </conditionalFormatting>
  <conditionalFormatting sqref="AE46:AE46">
    <cfRule dxfId="1" priority="1" stopIfTrue="1" type="expression">
      <formula>EXACT(MID(AW46,55,1),"х")</formula>
    </cfRule>
  </conditionalFormatting>
  <conditionalFormatting sqref="AF46:AF46">
    <cfRule dxfId="0" priority="1" stopIfTrue="1" type="expression">
      <formula>EXACT(MID(AW46,57,1),"0")</formula>
    </cfRule>
  </conditionalFormatting>
  <conditionalFormatting sqref="AF46:AF46">
    <cfRule dxfId="1" priority="1" stopIfTrue="1" type="expression">
      <formula>EXACT(MID(AW46,57,1),"х")</formula>
    </cfRule>
  </conditionalFormatting>
  <conditionalFormatting sqref="AG46:AG46">
    <cfRule dxfId="0" priority="1" stopIfTrue="1" type="expression">
      <formula>EXACT(MID(AW46,59,1),"0")</formula>
    </cfRule>
  </conditionalFormatting>
  <conditionalFormatting sqref="AG46:AG46">
    <cfRule dxfId="1" priority="1" stopIfTrue="1" type="expression">
      <formula>EXACT(MID(AW46,59,1),"х")</formula>
    </cfRule>
  </conditionalFormatting>
  <conditionalFormatting sqref="AH46:AH46">
    <cfRule dxfId="0" priority="1" stopIfTrue="1" type="expression">
      <formula>EXACT(MID(AW46,61,1),"0")</formula>
    </cfRule>
  </conditionalFormatting>
  <conditionalFormatting sqref="AH46:AH46">
    <cfRule dxfId="1" priority="1" stopIfTrue="1" type="expression">
      <formula>EXACT(MID(AW46,61,1),"х")</formula>
    </cfRule>
  </conditionalFormatting>
  <conditionalFormatting sqref="AI46:AI46">
    <cfRule dxfId="0" priority="1" stopIfTrue="1" type="expression">
      <formula>EXACT(MID(AW46,63,1),"0")</formula>
    </cfRule>
  </conditionalFormatting>
  <conditionalFormatting sqref="AI46:AI46">
    <cfRule dxfId="1" priority="1" stopIfTrue="1" type="expression">
      <formula>EXACT(MID(AW46,63,1),"х")</formula>
    </cfRule>
  </conditionalFormatting>
  <conditionalFormatting sqref="AJ46:AJ46">
    <cfRule dxfId="0" priority="1" stopIfTrue="1" type="expression">
      <formula>EXACT(MID(AW46,65,1),"0")</formula>
    </cfRule>
  </conditionalFormatting>
  <conditionalFormatting sqref="AJ46:AJ46">
    <cfRule dxfId="1" priority="1" stopIfTrue="1" type="expression">
      <formula>EXACT(MID(AW46,65,1),"х")</formula>
    </cfRule>
  </conditionalFormatting>
  <conditionalFormatting sqref="AQ46:AQ46">
    <cfRule dxfId="0" priority="1" stopIfTrue="1" type="expression">
      <formula>EXACT(MID(AW46,79,1),"0")</formula>
    </cfRule>
  </conditionalFormatting>
  <conditionalFormatting sqref="AQ46:AQ46">
    <cfRule dxfId="1" priority="1" stopIfTrue="1" type="expression">
      <formula>EXACT(MID(AW46,79,1),"х")</formula>
    </cfRule>
  </conditionalFormatting>
  <conditionalFormatting sqref="AR46:AR46">
    <cfRule dxfId="0" priority="1" stopIfTrue="1" type="expression">
      <formula>EXACT(MID(AW46,81,1),"0")</formula>
    </cfRule>
  </conditionalFormatting>
  <conditionalFormatting sqref="AR46:AR46">
    <cfRule dxfId="1" priority="1" stopIfTrue="1" type="expression">
      <formula>EXACT(MID(AW46,81,1),"х")</formula>
    </cfRule>
  </conditionalFormatting>
  <conditionalFormatting sqref="AS46:AS46">
    <cfRule dxfId="0" priority="1" stopIfTrue="1" type="expression">
      <formula>EXACT(MID(AW46,83,1),"0")</formula>
    </cfRule>
  </conditionalFormatting>
  <conditionalFormatting sqref="AS46:AS46">
    <cfRule dxfId="1" priority="1" stopIfTrue="1" type="expression">
      <formula>EXACT(MID(AW46,83,1),"х")</formula>
    </cfRule>
  </conditionalFormatting>
  <conditionalFormatting sqref="A46:A46">
    <cfRule dxfId="3" priority="1" stopIfTrue="1" type="expression">
      <formula>EXACT(AX46,"4")</formula>
    </cfRule>
  </conditionalFormatting>
  <conditionalFormatting sqref="A46:A46">
    <cfRule dxfId="3" priority="1" stopIfTrue="1" type="expression">
      <formula>EXACT(AX46,"2")</formula>
    </cfRule>
  </conditionalFormatting>
  <conditionalFormatting sqref="A46:A46">
    <cfRule dxfId="3" priority="1" stopIfTrue="1" type="expression">
      <formula>EXACT(AX46,"1")</formula>
    </cfRule>
  </conditionalFormatting>
  <conditionalFormatting sqref="G46:G46">
    <cfRule dxfId="0" priority="1" stopIfTrue="1" type="expression">
      <formula>EXACT(MID(AW46,7,1),"0")</formula>
    </cfRule>
  </conditionalFormatting>
  <conditionalFormatting sqref="G46:G46">
    <cfRule dxfId="1" priority="1" stopIfTrue="1" type="expression">
      <formula>EXACT(MID(AW46,7,1),"х")</formula>
    </cfRule>
  </conditionalFormatting>
  <conditionalFormatting sqref="H46:H46">
    <cfRule dxfId="0" priority="1" stopIfTrue="1" type="expression">
      <formula>EXACT(MID(AW46,9,1),"0")</formula>
    </cfRule>
  </conditionalFormatting>
  <conditionalFormatting sqref="H46:H46">
    <cfRule dxfId="1" priority="1" stopIfTrue="1" type="expression">
      <formula>EXACT(MID(AW46,9,1),"х")</formula>
    </cfRule>
  </conditionalFormatting>
  <conditionalFormatting sqref="O46:O46">
    <cfRule dxfId="0" priority="1" stopIfTrue="1" type="expression">
      <formula>EXACT(MID(AW46,23,1),"0")</formula>
    </cfRule>
  </conditionalFormatting>
  <conditionalFormatting sqref="O46:O46">
    <cfRule dxfId="1" priority="1" stopIfTrue="1" type="expression">
      <formula>EXACT(MID(AW46,23,1),"х")</formula>
    </cfRule>
  </conditionalFormatting>
  <conditionalFormatting sqref="P46:P46">
    <cfRule dxfId="0" priority="1" stopIfTrue="1" type="expression">
      <formula>EXACT(MID(AW46,25,1),"0")</formula>
    </cfRule>
  </conditionalFormatting>
  <conditionalFormatting sqref="P46:P46">
    <cfRule dxfId="1" priority="1" stopIfTrue="1" type="expression">
      <formula>EXACT(MID(AW46,25,1),"х")</formula>
    </cfRule>
  </conditionalFormatting>
  <conditionalFormatting sqref="Q46:Q46">
    <cfRule dxfId="0" priority="1" stopIfTrue="1" type="expression">
      <formula>EXACT(MID(AW46,27,1),"0")</formula>
    </cfRule>
  </conditionalFormatting>
  <conditionalFormatting sqref="Q46:Q46">
    <cfRule dxfId="1" priority="1" stopIfTrue="1" type="expression">
      <formula>EXACT(MID(AW46,27,1),"х")</formula>
    </cfRule>
  </conditionalFormatting>
  <conditionalFormatting sqref="R46:R46">
    <cfRule dxfId="0" priority="1" stopIfTrue="1" type="expression">
      <formula>EXACT(MID(AW46,29,1),"0")</formula>
    </cfRule>
  </conditionalFormatting>
  <conditionalFormatting sqref="R46:R46">
    <cfRule dxfId="1" priority="1" stopIfTrue="1" type="expression">
      <formula>EXACT(MID(AW46,29,1),"х")</formula>
    </cfRule>
  </conditionalFormatting>
  <conditionalFormatting sqref="U46:U46">
    <cfRule dxfId="0" priority="1" stopIfTrue="1" type="expression">
      <formula>EXACT(MID(AW46,35,1),"0")</formula>
    </cfRule>
  </conditionalFormatting>
  <conditionalFormatting sqref="U46:U46">
    <cfRule dxfId="1" priority="1" stopIfTrue="1" type="expression">
      <formula>EXACT(MID(AW46,35,1),"х")</formula>
    </cfRule>
  </conditionalFormatting>
  <conditionalFormatting sqref="V46:V46">
    <cfRule dxfId="0" priority="1" stopIfTrue="1" type="expression">
      <formula>EXACT(MID(AW46,37,1),"0")</formula>
    </cfRule>
  </conditionalFormatting>
  <conditionalFormatting sqref="V46:V46">
    <cfRule dxfId="1" priority="1" stopIfTrue="1" type="expression">
      <formula>EXACT(MID(AW46,37,1),"х")</formula>
    </cfRule>
  </conditionalFormatting>
  <conditionalFormatting sqref="AC46:AC46">
    <cfRule dxfId="0" priority="1" stopIfTrue="1" type="expression">
      <formula>EXACT(MID(AW46,51,1),"0")</formula>
    </cfRule>
  </conditionalFormatting>
  <conditionalFormatting sqref="AC46:AC46">
    <cfRule dxfId="1" priority="1" stopIfTrue="1" type="expression">
      <formula>EXACT(MID(AW46,51,1),"х")</formula>
    </cfRule>
  </conditionalFormatting>
  <conditionalFormatting sqref="AD46:AD46">
    <cfRule dxfId="0" priority="1" stopIfTrue="1" type="expression">
      <formula>EXACT(MID(AW46,53,1),"0")</formula>
    </cfRule>
  </conditionalFormatting>
  <conditionalFormatting sqref="AD46:AD46">
    <cfRule dxfId="1" priority="1" stopIfTrue="1" type="expression">
      <formula>EXACT(MID(AW46,53,1),"х")</formula>
    </cfRule>
  </conditionalFormatting>
  <conditionalFormatting sqref="AK46:AK46">
    <cfRule dxfId="0" priority="1" stopIfTrue="1" type="expression">
      <formula>EXACT(MID(AW46,67,1),"0")</formula>
    </cfRule>
  </conditionalFormatting>
  <conditionalFormatting sqref="AK46:AK46">
    <cfRule dxfId="1" priority="1" stopIfTrue="1" type="expression">
      <formula>EXACT(MID(AW46,67,1),"х")</formula>
    </cfRule>
  </conditionalFormatting>
  <conditionalFormatting sqref="AL46:AL46">
    <cfRule dxfId="0" priority="1" stopIfTrue="1" type="expression">
      <formula>EXACT(MID(AW46,69,1),"0")</formula>
    </cfRule>
  </conditionalFormatting>
  <conditionalFormatting sqref="AL46:AL46">
    <cfRule dxfId="1" priority="1" stopIfTrue="1" type="expression">
      <formula>EXACT(MID(AW46,69,1),"х")</formula>
    </cfRule>
  </conditionalFormatting>
  <conditionalFormatting sqref="AM46:AM46">
    <cfRule dxfId="0" priority="1" stopIfTrue="1" type="expression">
      <formula>EXACT(MID(AW46,71,1),"0")</formula>
    </cfRule>
  </conditionalFormatting>
  <conditionalFormatting sqref="AM46:AM46">
    <cfRule dxfId="1" priority="1" stopIfTrue="1" type="expression">
      <formula>EXACT(MID(AW46,71,1),"х")</formula>
    </cfRule>
  </conditionalFormatting>
  <conditionalFormatting sqref="AN46:AN46">
    <cfRule dxfId="0" priority="1" stopIfTrue="1" type="expression">
      <formula>EXACT(MID(AW46,73,1),"0")</formula>
    </cfRule>
  </conditionalFormatting>
  <conditionalFormatting sqref="AN46:AN46">
    <cfRule dxfId="1" priority="1" stopIfTrue="1" type="expression">
      <formula>EXACT(MID(AW46,73,1),"х")</formula>
    </cfRule>
  </conditionalFormatting>
  <conditionalFormatting sqref="AO46:AO46">
    <cfRule dxfId="0" priority="1" stopIfTrue="1" type="expression">
      <formula>EXACT(MID(AW46,75,1),"0")</formula>
    </cfRule>
  </conditionalFormatting>
  <conditionalFormatting sqref="AO46:AO46">
    <cfRule dxfId="1" priority="1" stopIfTrue="1" type="expression">
      <formula>EXACT(MID(AW46,75,1),"х")</formula>
    </cfRule>
  </conditionalFormatting>
  <conditionalFormatting sqref="AP46:AP46">
    <cfRule dxfId="0" priority="1" stopIfTrue="1" type="expression">
      <formula>EXACT(MID(AW46,77,1),"0")</formula>
    </cfRule>
  </conditionalFormatting>
  <conditionalFormatting sqref="AP46:AP46">
    <cfRule dxfId="1" priority="1" stopIfTrue="1" type="expression">
      <formula>EXACT(MID(AW46,77,1),"х")</formula>
    </cfRule>
  </conditionalFormatting>
  <conditionalFormatting sqref="Y46:Y46">
    <cfRule dxfId="0" priority="1" stopIfTrue="1" type="expression">
      <formula>EXACT(MID(AY46,43,1),"0")</formula>
    </cfRule>
  </conditionalFormatting>
  <conditionalFormatting sqref="Y46:Y46">
    <cfRule dxfId="1" priority="1" stopIfTrue="1" type="expression">
      <formula>EXACT(MID(AY46,43,1),"х")</formula>
    </cfRule>
  </conditionalFormatting>
  <conditionalFormatting sqref="Z46:Z46">
    <cfRule dxfId="0" priority="1" stopIfTrue="1" type="expression">
      <formula>EXACT(MID(AY46,45,1),"0")</formula>
    </cfRule>
  </conditionalFormatting>
  <conditionalFormatting sqref="Z46:Z46">
    <cfRule dxfId="1" priority="1" stopIfTrue="1" type="expression">
      <formula>EXACT(MID(AY46,45,1),"х")</formula>
    </cfRule>
  </conditionalFormatting>
  <conditionalFormatting sqref="AU46:AU46">
    <cfRule dxfId="0" priority="1" stopIfTrue="1" type="expression">
      <formula>EXACT(MID(AW46,87,1),"0")</formula>
    </cfRule>
  </conditionalFormatting>
  <conditionalFormatting sqref="AU46:AU46">
    <cfRule dxfId="1" priority="1" stopIfTrue="1" type="expression">
      <formula>EXACT(MID(AW46,87,1),"х")</formula>
    </cfRule>
  </conditionalFormatting>
  <conditionalFormatting sqref="AV46:AV46">
    <cfRule dxfId="0" priority="1" stopIfTrue="1" type="expression">
      <formula>EXACT(MID(AW46,89,1),"0")</formula>
    </cfRule>
  </conditionalFormatting>
  <conditionalFormatting sqref="AV46:AV46">
    <cfRule dxfId="1" priority="1" stopIfTrue="1" type="expression">
      <formula>EXACT(MID(AW46,89,1),"х")</formula>
    </cfRule>
  </conditionalFormatting>
  <conditionalFormatting sqref="X46:X46">
    <cfRule dxfId="0" priority="1" stopIfTrue="1" type="expression">
      <formula>EXACT(MID(AW46,41,1),"0")</formula>
    </cfRule>
  </conditionalFormatting>
  <conditionalFormatting sqref="X46:X46">
    <cfRule dxfId="1" priority="1" stopIfTrue="1" type="expression">
      <formula>EXACT(MID(AW46,41,1),"х")</formula>
    </cfRule>
  </conditionalFormatting>
  <conditionalFormatting sqref="AT46:AT46">
    <cfRule dxfId="0" priority="1" stopIfTrue="1" type="expression">
      <formula>EXACT(MID(AW46,85,1),"0")</formula>
    </cfRule>
  </conditionalFormatting>
  <conditionalFormatting sqref="AT46:AT46">
    <cfRule dxfId="1" priority="1" stopIfTrue="1" type="expression">
      <formula>EXACT(MID(AW46,85,1),"х")</formula>
    </cfRule>
  </conditionalFormatting>
  <conditionalFormatting sqref="E47:E47">
    <cfRule dxfId="0" priority="1" stopIfTrue="1" type="expression">
      <formula>EXACT(MID(AW47,3,1),"8")</formula>
    </cfRule>
  </conditionalFormatting>
  <conditionalFormatting sqref="E47:E47">
    <cfRule dxfId="0" priority="1" stopIfTrue="1" type="expression">
      <formula>EXACT(MID(AW47,3,1),"0")</formula>
    </cfRule>
  </conditionalFormatting>
  <conditionalFormatting sqref="E47:E47">
    <cfRule dxfId="2" priority="1" stopIfTrue="1" type="expression">
      <formula>EXACT(MID(AW47,3,1),"х")</formula>
    </cfRule>
  </conditionalFormatting>
  <conditionalFormatting sqref="F47:F47">
    <cfRule dxfId="0" priority="1" stopIfTrue="1" type="expression">
      <formula>EXACT(MID(AW47,5,1),"8")</formula>
    </cfRule>
  </conditionalFormatting>
  <conditionalFormatting sqref="F47:F47">
    <cfRule dxfId="0" priority="1" stopIfTrue="1" type="expression">
      <formula>EXACT(MID(AW47,5,1),"0")</formula>
    </cfRule>
  </conditionalFormatting>
  <conditionalFormatting sqref="F47:F47">
    <cfRule dxfId="1" priority="1" stopIfTrue="1" type="expression">
      <formula>EXACT(MID(AW47,5,1),"х")</formula>
    </cfRule>
  </conditionalFormatting>
  <conditionalFormatting sqref="I47:I47">
    <cfRule dxfId="0" priority="1" stopIfTrue="1" type="expression">
      <formula>EXACT(MID(AW47,11,1),"0")</formula>
    </cfRule>
  </conditionalFormatting>
  <conditionalFormatting sqref="I47:I47">
    <cfRule dxfId="1" priority="1" stopIfTrue="1" type="expression">
      <formula>EXACT(MID(AW47,11,1),"х")</formula>
    </cfRule>
  </conditionalFormatting>
  <conditionalFormatting sqref="J47:J47">
    <cfRule dxfId="0" priority="1" stopIfTrue="1" type="expression">
      <formula>EXACT(MID(AW47,13,1),"0")</formula>
    </cfRule>
  </conditionalFormatting>
  <conditionalFormatting sqref="J47:J47">
    <cfRule dxfId="1" priority="1" stopIfTrue="1" type="expression">
      <formula>EXACT(MID(AW47,13,1),"х")</formula>
    </cfRule>
  </conditionalFormatting>
  <conditionalFormatting sqref="K47:K47">
    <cfRule dxfId="0" priority="1" stopIfTrue="1" type="expression">
      <formula>EXACT(MID(AW47,15,1),"0")</formula>
    </cfRule>
  </conditionalFormatting>
  <conditionalFormatting sqref="K47:K47">
    <cfRule dxfId="1" priority="1" stopIfTrue="1" type="expression">
      <formula>EXACT(MID(AW47,15,1),"х")</formula>
    </cfRule>
  </conditionalFormatting>
  <conditionalFormatting sqref="L47:L47">
    <cfRule dxfId="0" priority="1" stopIfTrue="1" type="expression">
      <formula>EXACT(MID(AW47,17,1),"0")</formula>
    </cfRule>
  </conditionalFormatting>
  <conditionalFormatting sqref="L47:L47">
    <cfRule dxfId="1" priority="1" stopIfTrue="1" type="expression">
      <formula>EXACT(MID(AW47,17,1),"х")</formula>
    </cfRule>
  </conditionalFormatting>
  <conditionalFormatting sqref="M47:M47">
    <cfRule dxfId="0" priority="1" stopIfTrue="1" type="expression">
      <formula>EXACT(MID(AW47,19,1),"0")</formula>
    </cfRule>
  </conditionalFormatting>
  <conditionalFormatting sqref="M47:M47">
    <cfRule dxfId="1" priority="1" stopIfTrue="1" type="expression">
      <formula>EXACT(MID(AW47,19,1),"х")</formula>
    </cfRule>
  </conditionalFormatting>
  <conditionalFormatting sqref="N47:N47">
    <cfRule dxfId="0" priority="1" stopIfTrue="1" type="expression">
      <formula>EXACT(MID(AW47,21,1),"0")</formula>
    </cfRule>
  </conditionalFormatting>
  <conditionalFormatting sqref="N47:N47">
    <cfRule dxfId="1" priority="1" stopIfTrue="1" type="expression">
      <formula>EXACT(MID(AW47,21,1),"х")</formula>
    </cfRule>
  </conditionalFormatting>
  <conditionalFormatting sqref="S47:S47">
    <cfRule dxfId="0" priority="1" stopIfTrue="1" type="expression">
      <formula>EXACT(MID(AW47,31,1),"0")</formula>
    </cfRule>
  </conditionalFormatting>
  <conditionalFormatting sqref="S47:S47">
    <cfRule dxfId="1" priority="1" stopIfTrue="1" type="expression">
      <formula>EXACT(MID(AW47,31,1),"х")</formula>
    </cfRule>
  </conditionalFormatting>
  <conditionalFormatting sqref="T47:T47">
    <cfRule dxfId="0" priority="1" stopIfTrue="1" type="expression">
      <formula>EXACT(MID(AW47,33,1),"0")</formula>
    </cfRule>
  </conditionalFormatting>
  <conditionalFormatting sqref="T47:T47">
    <cfRule dxfId="1" priority="1" stopIfTrue="1" type="expression">
      <formula>EXACT(MID(AW47,33,1),"х")</formula>
    </cfRule>
  </conditionalFormatting>
  <conditionalFormatting sqref="W47:W47">
    <cfRule dxfId="0" priority="1" stopIfTrue="1" type="expression">
      <formula>EXACT(MID(AW47,39,1),"0")</formula>
    </cfRule>
  </conditionalFormatting>
  <conditionalFormatting sqref="W47:W47">
    <cfRule dxfId="1" priority="1" stopIfTrue="1" type="expression">
      <formula>EXACT(MID(AW47,39,1),"х")</formula>
    </cfRule>
  </conditionalFormatting>
  <conditionalFormatting sqref="AA47:AA47">
    <cfRule dxfId="0" priority="1" stopIfTrue="1" type="expression">
      <formula>EXACT(MID(AW47,47,1),"8")</formula>
    </cfRule>
  </conditionalFormatting>
  <conditionalFormatting sqref="AA47:AA47">
    <cfRule dxfId="0" priority="1" stopIfTrue="1" type="expression">
      <formula>EXACT(MID(AW47,47,1),"0")</formula>
    </cfRule>
  </conditionalFormatting>
  <conditionalFormatting sqref="AA47:AA47">
    <cfRule dxfId="1" priority="1" stopIfTrue="1" type="expression">
      <formula>EXACT(MID(AW47,47,1),"х")</formula>
    </cfRule>
  </conditionalFormatting>
  <conditionalFormatting sqref="AB47:AB47">
    <cfRule dxfId="0" priority="1" stopIfTrue="1" type="expression">
      <formula>EXACT(MID(AW47,49,1),"8")</formula>
    </cfRule>
  </conditionalFormatting>
  <conditionalFormatting sqref="AB47:AB47">
    <cfRule dxfId="0" priority="1" stopIfTrue="1" type="expression">
      <formula>EXACT(MID(AW47,49,1),"0")</formula>
    </cfRule>
  </conditionalFormatting>
  <conditionalFormatting sqref="AB47:AB47">
    <cfRule dxfId="1" priority="1" stopIfTrue="1" type="expression">
      <formula>EXACT(MID(AW47,49,1),"х")</formula>
    </cfRule>
  </conditionalFormatting>
  <conditionalFormatting sqref="AE47:AE47">
    <cfRule dxfId="0" priority="1" stopIfTrue="1" type="expression">
      <formula>EXACT(MID(AW47,55,1),"0")</formula>
    </cfRule>
  </conditionalFormatting>
  <conditionalFormatting sqref="AE47:AE47">
    <cfRule dxfId="1" priority="1" stopIfTrue="1" type="expression">
      <formula>EXACT(MID(AW47,55,1),"х")</formula>
    </cfRule>
  </conditionalFormatting>
  <conditionalFormatting sqref="AF47:AF47">
    <cfRule dxfId="0" priority="1" stopIfTrue="1" type="expression">
      <formula>EXACT(MID(AW47,57,1),"0")</formula>
    </cfRule>
  </conditionalFormatting>
  <conditionalFormatting sqref="AF47:AF47">
    <cfRule dxfId="1" priority="1" stopIfTrue="1" type="expression">
      <formula>EXACT(MID(AW47,57,1),"х")</formula>
    </cfRule>
  </conditionalFormatting>
  <conditionalFormatting sqref="AG47:AG47">
    <cfRule dxfId="0" priority="1" stopIfTrue="1" type="expression">
      <formula>EXACT(MID(AW47,59,1),"0")</formula>
    </cfRule>
  </conditionalFormatting>
  <conditionalFormatting sqref="AG47:AG47">
    <cfRule dxfId="1" priority="1" stopIfTrue="1" type="expression">
      <formula>EXACT(MID(AW47,59,1),"х")</formula>
    </cfRule>
  </conditionalFormatting>
  <conditionalFormatting sqref="AH47:AH47">
    <cfRule dxfId="0" priority="1" stopIfTrue="1" type="expression">
      <formula>EXACT(MID(AW47,61,1),"0")</formula>
    </cfRule>
  </conditionalFormatting>
  <conditionalFormatting sqref="AH47:AH47">
    <cfRule dxfId="1" priority="1" stopIfTrue="1" type="expression">
      <formula>EXACT(MID(AW47,61,1),"х")</formula>
    </cfRule>
  </conditionalFormatting>
  <conditionalFormatting sqref="AI47:AI47">
    <cfRule dxfId="0" priority="1" stopIfTrue="1" type="expression">
      <formula>EXACT(MID(AW47,63,1),"0")</formula>
    </cfRule>
  </conditionalFormatting>
  <conditionalFormatting sqref="AI47:AI47">
    <cfRule dxfId="1" priority="1" stopIfTrue="1" type="expression">
      <formula>EXACT(MID(AW47,63,1),"х")</formula>
    </cfRule>
  </conditionalFormatting>
  <conditionalFormatting sqref="AJ47:AJ47">
    <cfRule dxfId="0" priority="1" stopIfTrue="1" type="expression">
      <formula>EXACT(MID(AW47,65,1),"0")</formula>
    </cfRule>
  </conditionalFormatting>
  <conditionalFormatting sqref="AJ47:AJ47">
    <cfRule dxfId="1" priority="1" stopIfTrue="1" type="expression">
      <formula>EXACT(MID(AW47,65,1),"х")</formula>
    </cfRule>
  </conditionalFormatting>
  <conditionalFormatting sqref="AQ47:AQ47">
    <cfRule dxfId="0" priority="1" stopIfTrue="1" type="expression">
      <formula>EXACT(MID(AW47,79,1),"0")</formula>
    </cfRule>
  </conditionalFormatting>
  <conditionalFormatting sqref="AQ47:AQ47">
    <cfRule dxfId="1" priority="1" stopIfTrue="1" type="expression">
      <formula>EXACT(MID(AW47,79,1),"х")</formula>
    </cfRule>
  </conditionalFormatting>
  <conditionalFormatting sqref="AR47:AR47">
    <cfRule dxfId="0" priority="1" stopIfTrue="1" type="expression">
      <formula>EXACT(MID(AW47,81,1),"0")</formula>
    </cfRule>
  </conditionalFormatting>
  <conditionalFormatting sqref="AR47:AR47">
    <cfRule dxfId="1" priority="1" stopIfTrue="1" type="expression">
      <formula>EXACT(MID(AW47,81,1),"х")</formula>
    </cfRule>
  </conditionalFormatting>
  <conditionalFormatting sqref="AS47:AS47">
    <cfRule dxfId="0" priority="1" stopIfTrue="1" type="expression">
      <formula>EXACT(MID(AW47,83,1),"0")</formula>
    </cfRule>
  </conditionalFormatting>
  <conditionalFormatting sqref="AS47:AS47">
    <cfRule dxfId="1" priority="1" stopIfTrue="1" type="expression">
      <formula>EXACT(MID(AW47,83,1),"х")</formula>
    </cfRule>
  </conditionalFormatting>
  <conditionalFormatting sqref="A47:A47">
    <cfRule dxfId="3" priority="1" stopIfTrue="1" type="expression">
      <formula>EXACT(AX47,"4")</formula>
    </cfRule>
  </conditionalFormatting>
  <conditionalFormatting sqref="A47:A47">
    <cfRule dxfId="3" priority="1" stopIfTrue="1" type="expression">
      <formula>EXACT(AX47,"2")</formula>
    </cfRule>
  </conditionalFormatting>
  <conditionalFormatting sqref="A47:A47">
    <cfRule dxfId="3" priority="1" stopIfTrue="1" type="expression">
      <formula>EXACT(AX47,"1")</formula>
    </cfRule>
  </conditionalFormatting>
  <conditionalFormatting sqref="G47:G47">
    <cfRule dxfId="0" priority="1" stopIfTrue="1" type="expression">
      <formula>EXACT(MID(AW47,7,1),"0")</formula>
    </cfRule>
  </conditionalFormatting>
  <conditionalFormatting sqref="G47:G47">
    <cfRule dxfId="1" priority="1" stopIfTrue="1" type="expression">
      <formula>EXACT(MID(AW47,7,1),"х")</formula>
    </cfRule>
  </conditionalFormatting>
  <conditionalFormatting sqref="H47:H47">
    <cfRule dxfId="0" priority="1" stopIfTrue="1" type="expression">
      <formula>EXACT(MID(AW47,9,1),"0")</formula>
    </cfRule>
  </conditionalFormatting>
  <conditionalFormatting sqref="H47:H47">
    <cfRule dxfId="1" priority="1" stopIfTrue="1" type="expression">
      <formula>EXACT(MID(AW47,9,1),"х")</formula>
    </cfRule>
  </conditionalFormatting>
  <conditionalFormatting sqref="O47:O47">
    <cfRule dxfId="0" priority="1" stopIfTrue="1" type="expression">
      <formula>EXACT(MID(AW47,23,1),"0")</formula>
    </cfRule>
  </conditionalFormatting>
  <conditionalFormatting sqref="O47:O47">
    <cfRule dxfId="1" priority="1" stopIfTrue="1" type="expression">
      <formula>EXACT(MID(AW47,23,1),"х")</formula>
    </cfRule>
  </conditionalFormatting>
  <conditionalFormatting sqref="P47:P47">
    <cfRule dxfId="0" priority="1" stopIfTrue="1" type="expression">
      <formula>EXACT(MID(AW47,25,1),"0")</formula>
    </cfRule>
  </conditionalFormatting>
  <conditionalFormatting sqref="P47:P47">
    <cfRule dxfId="1" priority="1" stopIfTrue="1" type="expression">
      <formula>EXACT(MID(AW47,25,1),"х")</formula>
    </cfRule>
  </conditionalFormatting>
  <conditionalFormatting sqref="Q47:Q47">
    <cfRule dxfId="0" priority="1" stopIfTrue="1" type="expression">
      <formula>EXACT(MID(AW47,27,1),"0")</formula>
    </cfRule>
  </conditionalFormatting>
  <conditionalFormatting sqref="Q47:Q47">
    <cfRule dxfId="1" priority="1" stopIfTrue="1" type="expression">
      <formula>EXACT(MID(AW47,27,1),"х")</formula>
    </cfRule>
  </conditionalFormatting>
  <conditionalFormatting sqref="R47:R47">
    <cfRule dxfId="0" priority="1" stopIfTrue="1" type="expression">
      <formula>EXACT(MID(AW47,29,1),"0")</formula>
    </cfRule>
  </conditionalFormatting>
  <conditionalFormatting sqref="R47:R47">
    <cfRule dxfId="1" priority="1" stopIfTrue="1" type="expression">
      <formula>EXACT(MID(AW47,29,1),"х")</formula>
    </cfRule>
  </conditionalFormatting>
  <conditionalFormatting sqref="U47:U47">
    <cfRule dxfId="0" priority="1" stopIfTrue="1" type="expression">
      <formula>EXACT(MID(AW47,35,1),"0")</formula>
    </cfRule>
  </conditionalFormatting>
  <conditionalFormatting sqref="U47:U47">
    <cfRule dxfId="1" priority="1" stopIfTrue="1" type="expression">
      <formula>EXACT(MID(AW47,35,1),"х")</formula>
    </cfRule>
  </conditionalFormatting>
  <conditionalFormatting sqref="V47:V47">
    <cfRule dxfId="0" priority="1" stopIfTrue="1" type="expression">
      <formula>EXACT(MID(AW47,37,1),"0")</formula>
    </cfRule>
  </conditionalFormatting>
  <conditionalFormatting sqref="V47:V47">
    <cfRule dxfId="1" priority="1" stopIfTrue="1" type="expression">
      <formula>EXACT(MID(AW47,37,1),"х")</formula>
    </cfRule>
  </conditionalFormatting>
  <conditionalFormatting sqref="AC47:AC47">
    <cfRule dxfId="0" priority="1" stopIfTrue="1" type="expression">
      <formula>EXACT(MID(AW47,51,1),"0")</formula>
    </cfRule>
  </conditionalFormatting>
  <conditionalFormatting sqref="AC47:AC47">
    <cfRule dxfId="1" priority="1" stopIfTrue="1" type="expression">
      <formula>EXACT(MID(AW47,51,1),"х")</formula>
    </cfRule>
  </conditionalFormatting>
  <conditionalFormatting sqref="AD47:AD47">
    <cfRule dxfId="0" priority="1" stopIfTrue="1" type="expression">
      <formula>EXACT(MID(AW47,53,1),"0")</formula>
    </cfRule>
  </conditionalFormatting>
  <conditionalFormatting sqref="AD47:AD47">
    <cfRule dxfId="1" priority="1" stopIfTrue="1" type="expression">
      <formula>EXACT(MID(AW47,53,1),"х")</formula>
    </cfRule>
  </conditionalFormatting>
  <conditionalFormatting sqref="AK47:AK47">
    <cfRule dxfId="0" priority="1" stopIfTrue="1" type="expression">
      <formula>EXACT(MID(AW47,67,1),"0")</formula>
    </cfRule>
  </conditionalFormatting>
  <conditionalFormatting sqref="AK47:AK47">
    <cfRule dxfId="1" priority="1" stopIfTrue="1" type="expression">
      <formula>EXACT(MID(AW47,67,1),"х")</formula>
    </cfRule>
  </conditionalFormatting>
  <conditionalFormatting sqref="AL47:AL47">
    <cfRule dxfId="0" priority="1" stopIfTrue="1" type="expression">
      <formula>EXACT(MID(AW47,69,1),"0")</formula>
    </cfRule>
  </conditionalFormatting>
  <conditionalFormatting sqref="AL47:AL47">
    <cfRule dxfId="1" priority="1" stopIfTrue="1" type="expression">
      <formula>EXACT(MID(AW47,69,1),"х")</formula>
    </cfRule>
  </conditionalFormatting>
  <conditionalFormatting sqref="AM47:AM47">
    <cfRule dxfId="0" priority="1" stopIfTrue="1" type="expression">
      <formula>EXACT(MID(AW47,71,1),"0")</formula>
    </cfRule>
  </conditionalFormatting>
  <conditionalFormatting sqref="AM47:AM47">
    <cfRule dxfId="1" priority="1" stopIfTrue="1" type="expression">
      <formula>EXACT(MID(AW47,71,1),"х")</formula>
    </cfRule>
  </conditionalFormatting>
  <conditionalFormatting sqref="AN47:AN47">
    <cfRule dxfId="0" priority="1" stopIfTrue="1" type="expression">
      <formula>EXACT(MID(AW47,73,1),"0")</formula>
    </cfRule>
  </conditionalFormatting>
  <conditionalFormatting sqref="AN47:AN47">
    <cfRule dxfId="1" priority="1" stopIfTrue="1" type="expression">
      <formula>EXACT(MID(AW47,73,1),"х")</formula>
    </cfRule>
  </conditionalFormatting>
  <conditionalFormatting sqref="AO47:AO47">
    <cfRule dxfId="0" priority="1" stopIfTrue="1" type="expression">
      <formula>EXACT(MID(AW47,75,1),"0")</formula>
    </cfRule>
  </conditionalFormatting>
  <conditionalFormatting sqref="AO47:AO47">
    <cfRule dxfId="1" priority="1" stopIfTrue="1" type="expression">
      <formula>EXACT(MID(AW47,75,1),"х")</formula>
    </cfRule>
  </conditionalFormatting>
  <conditionalFormatting sqref="AP47:AP47">
    <cfRule dxfId="0" priority="1" stopIfTrue="1" type="expression">
      <formula>EXACT(MID(AW47,77,1),"0")</formula>
    </cfRule>
  </conditionalFormatting>
  <conditionalFormatting sqref="AP47:AP47">
    <cfRule dxfId="1" priority="1" stopIfTrue="1" type="expression">
      <formula>EXACT(MID(AW47,77,1),"х")</formula>
    </cfRule>
  </conditionalFormatting>
  <conditionalFormatting sqref="Y47:Y47">
    <cfRule dxfId="0" priority="1" stopIfTrue="1" type="expression">
      <formula>EXACT(MID(AY47,43,1),"0")</formula>
    </cfRule>
  </conditionalFormatting>
  <conditionalFormatting sqref="Y47:Y47">
    <cfRule dxfId="1" priority="1" stopIfTrue="1" type="expression">
      <formula>EXACT(MID(AY47,43,1),"х")</formula>
    </cfRule>
  </conditionalFormatting>
  <conditionalFormatting sqref="Z47:Z47">
    <cfRule dxfId="0" priority="1" stopIfTrue="1" type="expression">
      <formula>EXACT(MID(AY47,45,1),"0")</formula>
    </cfRule>
  </conditionalFormatting>
  <conditionalFormatting sqref="Z47:Z47">
    <cfRule dxfId="1" priority="1" stopIfTrue="1" type="expression">
      <formula>EXACT(MID(AY47,45,1),"х")</formula>
    </cfRule>
  </conditionalFormatting>
  <conditionalFormatting sqref="AU47:AU47">
    <cfRule dxfId="0" priority="1" stopIfTrue="1" type="expression">
      <formula>EXACT(MID(AW47,87,1),"0")</formula>
    </cfRule>
  </conditionalFormatting>
  <conditionalFormatting sqref="AU47:AU47">
    <cfRule dxfId="1" priority="1" stopIfTrue="1" type="expression">
      <formula>EXACT(MID(AW47,87,1),"х")</formula>
    </cfRule>
  </conditionalFormatting>
  <conditionalFormatting sqref="AV47:AV47">
    <cfRule dxfId="0" priority="1" stopIfTrue="1" type="expression">
      <formula>EXACT(MID(AW47,89,1),"0")</formula>
    </cfRule>
  </conditionalFormatting>
  <conditionalFormatting sqref="AV47:AV47">
    <cfRule dxfId="1" priority="1" stopIfTrue="1" type="expression">
      <formula>EXACT(MID(AW47,89,1),"х")</formula>
    </cfRule>
  </conditionalFormatting>
  <conditionalFormatting sqref="X47:X47">
    <cfRule dxfId="0" priority="1" stopIfTrue="1" type="expression">
      <formula>EXACT(MID(AW47,41,1),"0")</formula>
    </cfRule>
  </conditionalFormatting>
  <conditionalFormatting sqref="X47:X47">
    <cfRule dxfId="1" priority="1" stopIfTrue="1" type="expression">
      <formula>EXACT(MID(AW47,41,1),"х")</formula>
    </cfRule>
  </conditionalFormatting>
  <conditionalFormatting sqref="AT47:AT47">
    <cfRule dxfId="0" priority="1" stopIfTrue="1" type="expression">
      <formula>EXACT(MID(AW47,85,1),"0")</formula>
    </cfRule>
  </conditionalFormatting>
  <conditionalFormatting sqref="AT47:AT47">
    <cfRule dxfId="1" priority="1" stopIfTrue="1" type="expression">
      <formula>EXACT(MID(AW47,85,1),"х")</formula>
    </cfRule>
  </conditionalFormatting>
  <conditionalFormatting sqref="E48:E48">
    <cfRule dxfId="0" priority="1" stopIfTrue="1" type="expression">
      <formula>EXACT(MID(AW48,3,1),"8")</formula>
    </cfRule>
  </conditionalFormatting>
  <conditionalFormatting sqref="E48:E48">
    <cfRule dxfId="0" priority="1" stopIfTrue="1" type="expression">
      <formula>EXACT(MID(AW48,3,1),"0")</formula>
    </cfRule>
  </conditionalFormatting>
  <conditionalFormatting sqref="E48:E48">
    <cfRule dxfId="2" priority="1" stopIfTrue="1" type="expression">
      <formula>EXACT(MID(AW48,3,1),"х")</formula>
    </cfRule>
  </conditionalFormatting>
  <conditionalFormatting sqref="F48:F48">
    <cfRule dxfId="0" priority="1" stopIfTrue="1" type="expression">
      <formula>EXACT(MID(AW48,5,1),"8")</formula>
    </cfRule>
  </conditionalFormatting>
  <conditionalFormatting sqref="F48:F48">
    <cfRule dxfId="0" priority="1" stopIfTrue="1" type="expression">
      <formula>EXACT(MID(AW48,5,1),"0")</formula>
    </cfRule>
  </conditionalFormatting>
  <conditionalFormatting sqref="F48:F48">
    <cfRule dxfId="1" priority="1" stopIfTrue="1" type="expression">
      <formula>EXACT(MID(AW48,5,1),"х")</formula>
    </cfRule>
  </conditionalFormatting>
  <conditionalFormatting sqref="I48:I48">
    <cfRule dxfId="0" priority="1" stopIfTrue="1" type="expression">
      <formula>EXACT(MID(AW48,11,1),"0")</formula>
    </cfRule>
  </conditionalFormatting>
  <conditionalFormatting sqref="I48:I48">
    <cfRule dxfId="1" priority="1" stopIfTrue="1" type="expression">
      <formula>EXACT(MID(AW48,11,1),"х")</formula>
    </cfRule>
  </conditionalFormatting>
  <conditionalFormatting sqref="J48:J48">
    <cfRule dxfId="0" priority="1" stopIfTrue="1" type="expression">
      <formula>EXACT(MID(AW48,13,1),"0")</formula>
    </cfRule>
  </conditionalFormatting>
  <conditionalFormatting sqref="J48:J48">
    <cfRule dxfId="1" priority="1" stopIfTrue="1" type="expression">
      <formula>EXACT(MID(AW48,13,1),"х")</formula>
    </cfRule>
  </conditionalFormatting>
  <conditionalFormatting sqref="K48:K48">
    <cfRule dxfId="0" priority="1" stopIfTrue="1" type="expression">
      <formula>EXACT(MID(AW48,15,1),"0")</formula>
    </cfRule>
  </conditionalFormatting>
  <conditionalFormatting sqref="K48:K48">
    <cfRule dxfId="1" priority="1" stopIfTrue="1" type="expression">
      <formula>EXACT(MID(AW48,15,1),"х")</formula>
    </cfRule>
  </conditionalFormatting>
  <conditionalFormatting sqref="L48:L48">
    <cfRule dxfId="0" priority="1" stopIfTrue="1" type="expression">
      <formula>EXACT(MID(AW48,17,1),"0")</formula>
    </cfRule>
  </conditionalFormatting>
  <conditionalFormatting sqref="L48:L48">
    <cfRule dxfId="1" priority="1" stopIfTrue="1" type="expression">
      <formula>EXACT(MID(AW48,17,1),"х")</formula>
    </cfRule>
  </conditionalFormatting>
  <conditionalFormatting sqref="M48:M48">
    <cfRule dxfId="0" priority="1" stopIfTrue="1" type="expression">
      <formula>EXACT(MID(AW48,19,1),"0")</formula>
    </cfRule>
  </conditionalFormatting>
  <conditionalFormatting sqref="M48:M48">
    <cfRule dxfId="1" priority="1" stopIfTrue="1" type="expression">
      <formula>EXACT(MID(AW48,19,1),"х")</formula>
    </cfRule>
  </conditionalFormatting>
  <conditionalFormatting sqref="N48:N48">
    <cfRule dxfId="0" priority="1" stopIfTrue="1" type="expression">
      <formula>EXACT(MID(AW48,21,1),"0")</formula>
    </cfRule>
  </conditionalFormatting>
  <conditionalFormatting sqref="N48:N48">
    <cfRule dxfId="1" priority="1" stopIfTrue="1" type="expression">
      <formula>EXACT(MID(AW48,21,1),"х")</formula>
    </cfRule>
  </conditionalFormatting>
  <conditionalFormatting sqref="S48:S48">
    <cfRule dxfId="0" priority="1" stopIfTrue="1" type="expression">
      <formula>EXACT(MID(AW48,31,1),"0")</formula>
    </cfRule>
  </conditionalFormatting>
  <conditionalFormatting sqref="S48:S48">
    <cfRule dxfId="1" priority="1" stopIfTrue="1" type="expression">
      <formula>EXACT(MID(AW48,31,1),"х")</formula>
    </cfRule>
  </conditionalFormatting>
  <conditionalFormatting sqref="T48:T48">
    <cfRule dxfId="0" priority="1" stopIfTrue="1" type="expression">
      <formula>EXACT(MID(AW48,33,1),"0")</formula>
    </cfRule>
  </conditionalFormatting>
  <conditionalFormatting sqref="T48:T48">
    <cfRule dxfId="1" priority="1" stopIfTrue="1" type="expression">
      <formula>EXACT(MID(AW48,33,1),"х")</formula>
    </cfRule>
  </conditionalFormatting>
  <conditionalFormatting sqref="W48:W48">
    <cfRule dxfId="0" priority="1" stopIfTrue="1" type="expression">
      <formula>EXACT(MID(AW48,39,1),"0")</formula>
    </cfRule>
  </conditionalFormatting>
  <conditionalFormatting sqref="W48:W48">
    <cfRule dxfId="1" priority="1" stopIfTrue="1" type="expression">
      <formula>EXACT(MID(AW48,39,1),"х")</formula>
    </cfRule>
  </conditionalFormatting>
  <conditionalFormatting sqref="AA48:AA48">
    <cfRule dxfId="0" priority="1" stopIfTrue="1" type="expression">
      <formula>EXACT(MID(AW48,47,1),"8")</formula>
    </cfRule>
  </conditionalFormatting>
  <conditionalFormatting sqref="AA48:AA48">
    <cfRule dxfId="0" priority="1" stopIfTrue="1" type="expression">
      <formula>EXACT(MID(AW48,47,1),"0")</formula>
    </cfRule>
  </conditionalFormatting>
  <conditionalFormatting sqref="AA48:AA48">
    <cfRule dxfId="1" priority="1" stopIfTrue="1" type="expression">
      <formula>EXACT(MID(AW48,47,1),"х")</formula>
    </cfRule>
  </conditionalFormatting>
  <conditionalFormatting sqref="AB48:AB48">
    <cfRule dxfId="0" priority="1" stopIfTrue="1" type="expression">
      <formula>EXACT(MID(AW48,49,1),"8")</formula>
    </cfRule>
  </conditionalFormatting>
  <conditionalFormatting sqref="AB48:AB48">
    <cfRule dxfId="0" priority="1" stopIfTrue="1" type="expression">
      <formula>EXACT(MID(AW48,49,1),"0")</formula>
    </cfRule>
  </conditionalFormatting>
  <conditionalFormatting sqref="AB48:AB48">
    <cfRule dxfId="1" priority="1" stopIfTrue="1" type="expression">
      <formula>EXACT(MID(AW48,49,1),"х")</formula>
    </cfRule>
  </conditionalFormatting>
  <conditionalFormatting sqref="AE48:AE48">
    <cfRule dxfId="0" priority="1" stopIfTrue="1" type="expression">
      <formula>EXACT(MID(AW48,55,1),"0")</formula>
    </cfRule>
  </conditionalFormatting>
  <conditionalFormatting sqref="AE48:AE48">
    <cfRule dxfId="1" priority="1" stopIfTrue="1" type="expression">
      <formula>EXACT(MID(AW48,55,1),"х")</formula>
    </cfRule>
  </conditionalFormatting>
  <conditionalFormatting sqref="AF48:AF48">
    <cfRule dxfId="0" priority="1" stopIfTrue="1" type="expression">
      <formula>EXACT(MID(AW48,57,1),"0")</formula>
    </cfRule>
  </conditionalFormatting>
  <conditionalFormatting sqref="AF48:AF48">
    <cfRule dxfId="1" priority="1" stopIfTrue="1" type="expression">
      <formula>EXACT(MID(AW48,57,1),"х")</formula>
    </cfRule>
  </conditionalFormatting>
  <conditionalFormatting sqref="AG48:AG48">
    <cfRule dxfId="0" priority="1" stopIfTrue="1" type="expression">
      <formula>EXACT(MID(AW48,59,1),"0")</formula>
    </cfRule>
  </conditionalFormatting>
  <conditionalFormatting sqref="AG48:AG48">
    <cfRule dxfId="1" priority="1" stopIfTrue="1" type="expression">
      <formula>EXACT(MID(AW48,59,1),"х")</formula>
    </cfRule>
  </conditionalFormatting>
  <conditionalFormatting sqref="AH48:AH48">
    <cfRule dxfId="0" priority="1" stopIfTrue="1" type="expression">
      <formula>EXACT(MID(AW48,61,1),"0")</formula>
    </cfRule>
  </conditionalFormatting>
  <conditionalFormatting sqref="AH48:AH48">
    <cfRule dxfId="1" priority="1" stopIfTrue="1" type="expression">
      <formula>EXACT(MID(AW48,61,1),"х")</formula>
    </cfRule>
  </conditionalFormatting>
  <conditionalFormatting sqref="AI48:AI48">
    <cfRule dxfId="0" priority="1" stopIfTrue="1" type="expression">
      <formula>EXACT(MID(AW48,63,1),"0")</formula>
    </cfRule>
  </conditionalFormatting>
  <conditionalFormatting sqref="AI48:AI48">
    <cfRule dxfId="1" priority="1" stopIfTrue="1" type="expression">
      <formula>EXACT(MID(AW48,63,1),"х")</formula>
    </cfRule>
  </conditionalFormatting>
  <conditionalFormatting sqref="AJ48:AJ48">
    <cfRule dxfId="0" priority="1" stopIfTrue="1" type="expression">
      <formula>EXACT(MID(AW48,65,1),"0")</formula>
    </cfRule>
  </conditionalFormatting>
  <conditionalFormatting sqref="AJ48:AJ48">
    <cfRule dxfId="1" priority="1" stopIfTrue="1" type="expression">
      <formula>EXACT(MID(AW48,65,1),"х")</formula>
    </cfRule>
  </conditionalFormatting>
  <conditionalFormatting sqref="AQ48:AQ48">
    <cfRule dxfId="0" priority="1" stopIfTrue="1" type="expression">
      <formula>EXACT(MID(AW48,79,1),"0")</formula>
    </cfRule>
  </conditionalFormatting>
  <conditionalFormatting sqref="AQ48:AQ48">
    <cfRule dxfId="1" priority="1" stopIfTrue="1" type="expression">
      <formula>EXACT(MID(AW48,79,1),"х")</formula>
    </cfRule>
  </conditionalFormatting>
  <conditionalFormatting sqref="AR48:AR48">
    <cfRule dxfId="0" priority="1" stopIfTrue="1" type="expression">
      <formula>EXACT(MID(AW48,81,1),"0")</formula>
    </cfRule>
  </conditionalFormatting>
  <conditionalFormatting sqref="AR48:AR48">
    <cfRule dxfId="1" priority="1" stopIfTrue="1" type="expression">
      <formula>EXACT(MID(AW48,81,1),"х")</formula>
    </cfRule>
  </conditionalFormatting>
  <conditionalFormatting sqref="AS48:AS48">
    <cfRule dxfId="0" priority="1" stopIfTrue="1" type="expression">
      <formula>EXACT(MID(AW48,83,1),"0")</formula>
    </cfRule>
  </conditionalFormatting>
  <conditionalFormatting sqref="AS48:AS48">
    <cfRule dxfId="1" priority="1" stopIfTrue="1" type="expression">
      <formula>EXACT(MID(AW48,83,1),"х")</formula>
    </cfRule>
  </conditionalFormatting>
  <conditionalFormatting sqref="A48:A48">
    <cfRule dxfId="3" priority="1" stopIfTrue="1" type="expression">
      <formula>EXACT(AX48,"4")</formula>
    </cfRule>
  </conditionalFormatting>
  <conditionalFormatting sqref="A48:A48">
    <cfRule dxfId="3" priority="1" stopIfTrue="1" type="expression">
      <formula>EXACT(AX48,"2")</formula>
    </cfRule>
  </conditionalFormatting>
  <conditionalFormatting sqref="A48:A48">
    <cfRule dxfId="3" priority="1" stopIfTrue="1" type="expression">
      <formula>EXACT(AX48,"1")</formula>
    </cfRule>
  </conditionalFormatting>
  <conditionalFormatting sqref="G48:G48">
    <cfRule dxfId="0" priority="1" stopIfTrue="1" type="expression">
      <formula>EXACT(MID(AW48,7,1),"0")</formula>
    </cfRule>
  </conditionalFormatting>
  <conditionalFormatting sqref="G48:G48">
    <cfRule dxfId="1" priority="1" stopIfTrue="1" type="expression">
      <formula>EXACT(MID(AW48,7,1),"х")</formula>
    </cfRule>
  </conditionalFormatting>
  <conditionalFormatting sqref="H48:H48">
    <cfRule dxfId="0" priority="1" stopIfTrue="1" type="expression">
      <formula>EXACT(MID(AW48,9,1),"0")</formula>
    </cfRule>
  </conditionalFormatting>
  <conditionalFormatting sqref="H48:H48">
    <cfRule dxfId="1" priority="1" stopIfTrue="1" type="expression">
      <formula>EXACT(MID(AW48,9,1),"х")</formula>
    </cfRule>
  </conditionalFormatting>
  <conditionalFormatting sqref="O48:O48">
    <cfRule dxfId="0" priority="1" stopIfTrue="1" type="expression">
      <formula>EXACT(MID(AW48,23,1),"0")</formula>
    </cfRule>
  </conditionalFormatting>
  <conditionalFormatting sqref="O48:O48">
    <cfRule dxfId="1" priority="1" stopIfTrue="1" type="expression">
      <formula>EXACT(MID(AW48,23,1),"х")</formula>
    </cfRule>
  </conditionalFormatting>
  <conditionalFormatting sqref="P48:P48">
    <cfRule dxfId="0" priority="1" stopIfTrue="1" type="expression">
      <formula>EXACT(MID(AW48,25,1),"0")</formula>
    </cfRule>
  </conditionalFormatting>
  <conditionalFormatting sqref="P48:P48">
    <cfRule dxfId="1" priority="1" stopIfTrue="1" type="expression">
      <formula>EXACT(MID(AW48,25,1),"х")</formula>
    </cfRule>
  </conditionalFormatting>
  <conditionalFormatting sqref="Q48:Q48">
    <cfRule dxfId="0" priority="1" stopIfTrue="1" type="expression">
      <formula>EXACT(MID(AW48,27,1),"0")</formula>
    </cfRule>
  </conditionalFormatting>
  <conditionalFormatting sqref="Q48:Q48">
    <cfRule dxfId="1" priority="1" stopIfTrue="1" type="expression">
      <formula>EXACT(MID(AW48,27,1),"х")</formula>
    </cfRule>
  </conditionalFormatting>
  <conditionalFormatting sqref="R48:R48">
    <cfRule dxfId="0" priority="1" stopIfTrue="1" type="expression">
      <formula>EXACT(MID(AW48,29,1),"0")</formula>
    </cfRule>
  </conditionalFormatting>
  <conditionalFormatting sqref="R48:R48">
    <cfRule dxfId="1" priority="1" stopIfTrue="1" type="expression">
      <formula>EXACT(MID(AW48,29,1),"х")</formula>
    </cfRule>
  </conditionalFormatting>
  <conditionalFormatting sqref="U48:U48">
    <cfRule dxfId="0" priority="1" stopIfTrue="1" type="expression">
      <formula>EXACT(MID(AW48,35,1),"0")</formula>
    </cfRule>
  </conditionalFormatting>
  <conditionalFormatting sqref="U48:U48">
    <cfRule dxfId="1" priority="1" stopIfTrue="1" type="expression">
      <formula>EXACT(MID(AW48,35,1),"х")</formula>
    </cfRule>
  </conditionalFormatting>
  <conditionalFormatting sqref="V48:V48">
    <cfRule dxfId="0" priority="1" stopIfTrue="1" type="expression">
      <formula>EXACT(MID(AW48,37,1),"0")</formula>
    </cfRule>
  </conditionalFormatting>
  <conditionalFormatting sqref="V48:V48">
    <cfRule dxfId="1" priority="1" stopIfTrue="1" type="expression">
      <formula>EXACT(MID(AW48,37,1),"х")</formula>
    </cfRule>
  </conditionalFormatting>
  <conditionalFormatting sqref="AC48:AC48">
    <cfRule dxfId="0" priority="1" stopIfTrue="1" type="expression">
      <formula>EXACT(MID(AW48,51,1),"0")</formula>
    </cfRule>
  </conditionalFormatting>
  <conditionalFormatting sqref="AC48:AC48">
    <cfRule dxfId="1" priority="1" stopIfTrue="1" type="expression">
      <formula>EXACT(MID(AW48,51,1),"х")</formula>
    </cfRule>
  </conditionalFormatting>
  <conditionalFormatting sqref="AD48:AD48">
    <cfRule dxfId="0" priority="1" stopIfTrue="1" type="expression">
      <formula>EXACT(MID(AW48,53,1),"0")</formula>
    </cfRule>
  </conditionalFormatting>
  <conditionalFormatting sqref="AD48:AD48">
    <cfRule dxfId="1" priority="1" stopIfTrue="1" type="expression">
      <formula>EXACT(MID(AW48,53,1),"х")</formula>
    </cfRule>
  </conditionalFormatting>
  <conditionalFormatting sqref="AK48:AK48">
    <cfRule dxfId="0" priority="1" stopIfTrue="1" type="expression">
      <formula>EXACT(MID(AW48,67,1),"0")</formula>
    </cfRule>
  </conditionalFormatting>
  <conditionalFormatting sqref="AK48:AK48">
    <cfRule dxfId="1" priority="1" stopIfTrue="1" type="expression">
      <formula>EXACT(MID(AW48,67,1),"х")</formula>
    </cfRule>
  </conditionalFormatting>
  <conditionalFormatting sqref="AL48:AL48">
    <cfRule dxfId="0" priority="1" stopIfTrue="1" type="expression">
      <formula>EXACT(MID(AW48,69,1),"0")</formula>
    </cfRule>
  </conditionalFormatting>
  <conditionalFormatting sqref="AL48:AL48">
    <cfRule dxfId="1" priority="1" stopIfTrue="1" type="expression">
      <formula>EXACT(MID(AW48,69,1),"х")</formula>
    </cfRule>
  </conditionalFormatting>
  <conditionalFormatting sqref="AM48:AM48">
    <cfRule dxfId="0" priority="1" stopIfTrue="1" type="expression">
      <formula>EXACT(MID(AW48,71,1),"0")</formula>
    </cfRule>
  </conditionalFormatting>
  <conditionalFormatting sqref="AM48:AM48">
    <cfRule dxfId="1" priority="1" stopIfTrue="1" type="expression">
      <formula>EXACT(MID(AW48,71,1),"х")</formula>
    </cfRule>
  </conditionalFormatting>
  <conditionalFormatting sqref="AN48:AN48">
    <cfRule dxfId="0" priority="1" stopIfTrue="1" type="expression">
      <formula>EXACT(MID(AW48,73,1),"0")</formula>
    </cfRule>
  </conditionalFormatting>
  <conditionalFormatting sqref="AN48:AN48">
    <cfRule dxfId="1" priority="1" stopIfTrue="1" type="expression">
      <formula>EXACT(MID(AW48,73,1),"х")</formula>
    </cfRule>
  </conditionalFormatting>
  <conditionalFormatting sqref="AO48:AO48">
    <cfRule dxfId="0" priority="1" stopIfTrue="1" type="expression">
      <formula>EXACT(MID(AW48,75,1),"0")</formula>
    </cfRule>
  </conditionalFormatting>
  <conditionalFormatting sqref="AO48:AO48">
    <cfRule dxfId="1" priority="1" stopIfTrue="1" type="expression">
      <formula>EXACT(MID(AW48,75,1),"х")</formula>
    </cfRule>
  </conditionalFormatting>
  <conditionalFormatting sqref="AP48:AP48">
    <cfRule dxfId="0" priority="1" stopIfTrue="1" type="expression">
      <formula>EXACT(MID(AW48,77,1),"0")</formula>
    </cfRule>
  </conditionalFormatting>
  <conditionalFormatting sqref="AP48:AP48">
    <cfRule dxfId="1" priority="1" stopIfTrue="1" type="expression">
      <formula>EXACT(MID(AW48,77,1),"х")</formula>
    </cfRule>
  </conditionalFormatting>
  <conditionalFormatting sqref="Y48:Y48">
    <cfRule dxfId="0" priority="1" stopIfTrue="1" type="expression">
      <formula>EXACT(MID(AY48,43,1),"0")</formula>
    </cfRule>
  </conditionalFormatting>
  <conditionalFormatting sqref="Y48:Y48">
    <cfRule dxfId="1" priority="1" stopIfTrue="1" type="expression">
      <formula>EXACT(MID(AY48,43,1),"х")</formula>
    </cfRule>
  </conditionalFormatting>
  <conditionalFormatting sqref="Z48:Z48">
    <cfRule dxfId="0" priority="1" stopIfTrue="1" type="expression">
      <formula>EXACT(MID(AY48,45,1),"0")</formula>
    </cfRule>
  </conditionalFormatting>
  <conditionalFormatting sqref="Z48:Z48">
    <cfRule dxfId="1" priority="1" stopIfTrue="1" type="expression">
      <formula>EXACT(MID(AY48,45,1),"х")</formula>
    </cfRule>
  </conditionalFormatting>
  <conditionalFormatting sqref="AU48:AU48">
    <cfRule dxfId="0" priority="1" stopIfTrue="1" type="expression">
      <formula>EXACT(MID(AW48,87,1),"0")</formula>
    </cfRule>
  </conditionalFormatting>
  <conditionalFormatting sqref="AU48:AU48">
    <cfRule dxfId="1" priority="1" stopIfTrue="1" type="expression">
      <formula>EXACT(MID(AW48,87,1),"х")</formula>
    </cfRule>
  </conditionalFormatting>
  <conditionalFormatting sqref="AV48:AV48">
    <cfRule dxfId="0" priority="1" stopIfTrue="1" type="expression">
      <formula>EXACT(MID(AW48,89,1),"0")</formula>
    </cfRule>
  </conditionalFormatting>
  <conditionalFormatting sqref="AV48:AV48">
    <cfRule dxfId="1" priority="1" stopIfTrue="1" type="expression">
      <formula>EXACT(MID(AW48,89,1),"х")</formula>
    </cfRule>
  </conditionalFormatting>
  <conditionalFormatting sqref="X48:X48">
    <cfRule dxfId="0" priority="1" stopIfTrue="1" type="expression">
      <formula>EXACT(MID(AW48,41,1),"0")</formula>
    </cfRule>
  </conditionalFormatting>
  <conditionalFormatting sqref="X48:X48">
    <cfRule dxfId="1" priority="1" stopIfTrue="1" type="expression">
      <formula>EXACT(MID(AW48,41,1),"х")</formula>
    </cfRule>
  </conditionalFormatting>
  <conditionalFormatting sqref="AT48:AT48">
    <cfRule dxfId="0" priority="1" stopIfTrue="1" type="expression">
      <formula>EXACT(MID(AW48,85,1),"0")</formula>
    </cfRule>
  </conditionalFormatting>
  <conditionalFormatting sqref="AT48:AT48">
    <cfRule dxfId="1" priority="1" stopIfTrue="1" type="expression">
      <formula>EXACT(MID(AW48,85,1),"х")</formula>
    </cfRule>
  </conditionalFormatting>
  <conditionalFormatting sqref="E49:E49">
    <cfRule dxfId="0" priority="1" stopIfTrue="1" type="expression">
      <formula>EXACT(MID(AW49,3,1),"8")</formula>
    </cfRule>
  </conditionalFormatting>
  <conditionalFormatting sqref="E49:E49">
    <cfRule dxfId="0" priority="1" stopIfTrue="1" type="expression">
      <formula>EXACT(MID(AW49,3,1),"0")</formula>
    </cfRule>
  </conditionalFormatting>
  <conditionalFormatting sqref="E49:E49">
    <cfRule dxfId="2" priority="1" stopIfTrue="1" type="expression">
      <formula>EXACT(MID(AW49,3,1),"х")</formula>
    </cfRule>
  </conditionalFormatting>
  <conditionalFormatting sqref="F49:F49">
    <cfRule dxfId="0" priority="1" stopIfTrue="1" type="expression">
      <formula>EXACT(MID(AW49,5,1),"8")</formula>
    </cfRule>
  </conditionalFormatting>
  <conditionalFormatting sqref="F49:F49">
    <cfRule dxfId="0" priority="1" stopIfTrue="1" type="expression">
      <formula>EXACT(MID(AW49,5,1),"0")</formula>
    </cfRule>
  </conditionalFormatting>
  <conditionalFormatting sqref="F49:F49">
    <cfRule dxfId="1" priority="1" stopIfTrue="1" type="expression">
      <formula>EXACT(MID(AW49,5,1),"х")</formula>
    </cfRule>
  </conditionalFormatting>
  <conditionalFormatting sqref="I49:I49">
    <cfRule dxfId="0" priority="1" stopIfTrue="1" type="expression">
      <formula>EXACT(MID(AW49,11,1),"0")</formula>
    </cfRule>
  </conditionalFormatting>
  <conditionalFormatting sqref="I49:I49">
    <cfRule dxfId="1" priority="1" stopIfTrue="1" type="expression">
      <formula>EXACT(MID(AW49,11,1),"х")</formula>
    </cfRule>
  </conditionalFormatting>
  <conditionalFormatting sqref="J49:J49">
    <cfRule dxfId="0" priority="1" stopIfTrue="1" type="expression">
      <formula>EXACT(MID(AW49,13,1),"0")</formula>
    </cfRule>
  </conditionalFormatting>
  <conditionalFormatting sqref="J49:J49">
    <cfRule dxfId="1" priority="1" stopIfTrue="1" type="expression">
      <formula>EXACT(MID(AW49,13,1),"х")</formula>
    </cfRule>
  </conditionalFormatting>
  <conditionalFormatting sqref="K49:K49">
    <cfRule dxfId="0" priority="1" stopIfTrue="1" type="expression">
      <formula>EXACT(MID(AW49,15,1),"0")</formula>
    </cfRule>
  </conditionalFormatting>
  <conditionalFormatting sqref="K49:K49">
    <cfRule dxfId="1" priority="1" stopIfTrue="1" type="expression">
      <formula>EXACT(MID(AW49,15,1),"х")</formula>
    </cfRule>
  </conditionalFormatting>
  <conditionalFormatting sqref="L49:L49">
    <cfRule dxfId="0" priority="1" stopIfTrue="1" type="expression">
      <formula>EXACT(MID(AW49,17,1),"0")</formula>
    </cfRule>
  </conditionalFormatting>
  <conditionalFormatting sqref="L49:L49">
    <cfRule dxfId="1" priority="1" stopIfTrue="1" type="expression">
      <formula>EXACT(MID(AW49,17,1),"х")</formula>
    </cfRule>
  </conditionalFormatting>
  <conditionalFormatting sqref="M49:M49">
    <cfRule dxfId="0" priority="1" stopIfTrue="1" type="expression">
      <formula>EXACT(MID(AW49,19,1),"0")</formula>
    </cfRule>
  </conditionalFormatting>
  <conditionalFormatting sqref="M49:M49">
    <cfRule dxfId="1" priority="1" stopIfTrue="1" type="expression">
      <formula>EXACT(MID(AW49,19,1),"х")</formula>
    </cfRule>
  </conditionalFormatting>
  <conditionalFormatting sqref="N49:N49">
    <cfRule dxfId="0" priority="1" stopIfTrue="1" type="expression">
      <formula>EXACT(MID(AW49,21,1),"0")</formula>
    </cfRule>
  </conditionalFormatting>
  <conditionalFormatting sqref="N49:N49">
    <cfRule dxfId="1" priority="1" stopIfTrue="1" type="expression">
      <formula>EXACT(MID(AW49,21,1),"х")</formula>
    </cfRule>
  </conditionalFormatting>
  <conditionalFormatting sqref="S49:S49">
    <cfRule dxfId="0" priority="1" stopIfTrue="1" type="expression">
      <formula>EXACT(MID(AW49,31,1),"0")</formula>
    </cfRule>
  </conditionalFormatting>
  <conditionalFormatting sqref="S49:S49">
    <cfRule dxfId="1" priority="1" stopIfTrue="1" type="expression">
      <formula>EXACT(MID(AW49,31,1),"х")</formula>
    </cfRule>
  </conditionalFormatting>
  <conditionalFormatting sqref="T49:T49">
    <cfRule dxfId="0" priority="1" stopIfTrue="1" type="expression">
      <formula>EXACT(MID(AW49,33,1),"0")</formula>
    </cfRule>
  </conditionalFormatting>
  <conditionalFormatting sqref="T49:T49">
    <cfRule dxfId="1" priority="1" stopIfTrue="1" type="expression">
      <formula>EXACT(MID(AW49,33,1),"х")</formula>
    </cfRule>
  </conditionalFormatting>
  <conditionalFormatting sqref="W49:W49">
    <cfRule dxfId="0" priority="1" stopIfTrue="1" type="expression">
      <formula>EXACT(MID(AW49,39,1),"0")</formula>
    </cfRule>
  </conditionalFormatting>
  <conditionalFormatting sqref="W49:W49">
    <cfRule dxfId="1" priority="1" stopIfTrue="1" type="expression">
      <formula>EXACT(MID(AW49,39,1),"х")</formula>
    </cfRule>
  </conditionalFormatting>
  <conditionalFormatting sqref="AA49:AA49">
    <cfRule dxfId="0" priority="1" stopIfTrue="1" type="expression">
      <formula>EXACT(MID(AW49,47,1),"8")</formula>
    </cfRule>
  </conditionalFormatting>
  <conditionalFormatting sqref="AA49:AA49">
    <cfRule dxfId="0" priority="1" stopIfTrue="1" type="expression">
      <formula>EXACT(MID(AW49,47,1),"0")</formula>
    </cfRule>
  </conditionalFormatting>
  <conditionalFormatting sqref="AA49:AA49">
    <cfRule dxfId="1" priority="1" stopIfTrue="1" type="expression">
      <formula>EXACT(MID(AW49,47,1),"х")</formula>
    </cfRule>
  </conditionalFormatting>
  <conditionalFormatting sqref="AB49:AB49">
    <cfRule dxfId="0" priority="1" stopIfTrue="1" type="expression">
      <formula>EXACT(MID(AW49,49,1),"8")</formula>
    </cfRule>
  </conditionalFormatting>
  <conditionalFormatting sqref="AB49:AB49">
    <cfRule dxfId="0" priority="1" stopIfTrue="1" type="expression">
      <formula>EXACT(MID(AW49,49,1),"0")</formula>
    </cfRule>
  </conditionalFormatting>
  <conditionalFormatting sqref="AB49:AB49">
    <cfRule dxfId="1" priority="1" stopIfTrue="1" type="expression">
      <formula>EXACT(MID(AW49,49,1),"х")</formula>
    </cfRule>
  </conditionalFormatting>
  <conditionalFormatting sqref="AE49:AE49">
    <cfRule dxfId="0" priority="1" stopIfTrue="1" type="expression">
      <formula>EXACT(MID(AW49,55,1),"0")</formula>
    </cfRule>
  </conditionalFormatting>
  <conditionalFormatting sqref="AE49:AE49">
    <cfRule dxfId="1" priority="1" stopIfTrue="1" type="expression">
      <formula>EXACT(MID(AW49,55,1),"х")</formula>
    </cfRule>
  </conditionalFormatting>
  <conditionalFormatting sqref="AF49:AF49">
    <cfRule dxfId="0" priority="1" stopIfTrue="1" type="expression">
      <formula>EXACT(MID(AW49,57,1),"0")</formula>
    </cfRule>
  </conditionalFormatting>
  <conditionalFormatting sqref="AF49:AF49">
    <cfRule dxfId="1" priority="1" stopIfTrue="1" type="expression">
      <formula>EXACT(MID(AW49,57,1),"х")</formula>
    </cfRule>
  </conditionalFormatting>
  <conditionalFormatting sqref="AG49:AG49">
    <cfRule dxfId="0" priority="1" stopIfTrue="1" type="expression">
      <formula>EXACT(MID(AW49,59,1),"0")</formula>
    </cfRule>
  </conditionalFormatting>
  <conditionalFormatting sqref="AG49:AG49">
    <cfRule dxfId="1" priority="1" stopIfTrue="1" type="expression">
      <formula>EXACT(MID(AW49,59,1),"х")</formula>
    </cfRule>
  </conditionalFormatting>
  <conditionalFormatting sqref="AH49:AH49">
    <cfRule dxfId="0" priority="1" stopIfTrue="1" type="expression">
      <formula>EXACT(MID(AW49,61,1),"0")</formula>
    </cfRule>
  </conditionalFormatting>
  <conditionalFormatting sqref="AH49:AH49">
    <cfRule dxfId="1" priority="1" stopIfTrue="1" type="expression">
      <formula>EXACT(MID(AW49,61,1),"х")</formula>
    </cfRule>
  </conditionalFormatting>
  <conditionalFormatting sqref="AI49:AI49">
    <cfRule dxfId="0" priority="1" stopIfTrue="1" type="expression">
      <formula>EXACT(MID(AW49,63,1),"0")</formula>
    </cfRule>
  </conditionalFormatting>
  <conditionalFormatting sqref="AI49:AI49">
    <cfRule dxfId="1" priority="1" stopIfTrue="1" type="expression">
      <formula>EXACT(MID(AW49,63,1),"х")</formula>
    </cfRule>
  </conditionalFormatting>
  <conditionalFormatting sqref="AJ49:AJ49">
    <cfRule dxfId="0" priority="1" stopIfTrue="1" type="expression">
      <formula>EXACT(MID(AW49,65,1),"0")</formula>
    </cfRule>
  </conditionalFormatting>
  <conditionalFormatting sqref="AJ49:AJ49">
    <cfRule dxfId="1" priority="1" stopIfTrue="1" type="expression">
      <formula>EXACT(MID(AW49,65,1),"х")</formula>
    </cfRule>
  </conditionalFormatting>
  <conditionalFormatting sqref="AQ49:AQ49">
    <cfRule dxfId="0" priority="1" stopIfTrue="1" type="expression">
      <formula>EXACT(MID(AW49,79,1),"0")</formula>
    </cfRule>
  </conditionalFormatting>
  <conditionalFormatting sqref="AQ49:AQ49">
    <cfRule dxfId="1" priority="1" stopIfTrue="1" type="expression">
      <formula>EXACT(MID(AW49,79,1),"х")</formula>
    </cfRule>
  </conditionalFormatting>
  <conditionalFormatting sqref="AR49:AR49">
    <cfRule dxfId="0" priority="1" stopIfTrue="1" type="expression">
      <formula>EXACT(MID(AW49,81,1),"0")</formula>
    </cfRule>
  </conditionalFormatting>
  <conditionalFormatting sqref="AR49:AR49">
    <cfRule dxfId="1" priority="1" stopIfTrue="1" type="expression">
      <formula>EXACT(MID(AW49,81,1),"х")</formula>
    </cfRule>
  </conditionalFormatting>
  <conditionalFormatting sqref="AS49:AS49">
    <cfRule dxfId="0" priority="1" stopIfTrue="1" type="expression">
      <formula>EXACT(MID(AW49,83,1),"0")</formula>
    </cfRule>
  </conditionalFormatting>
  <conditionalFormatting sqref="AS49:AS49">
    <cfRule dxfId="1" priority="1" stopIfTrue="1" type="expression">
      <formula>EXACT(MID(AW49,83,1),"х")</formula>
    </cfRule>
  </conditionalFormatting>
  <conditionalFormatting sqref="A49:A49">
    <cfRule dxfId="3" priority="1" stopIfTrue="1" type="expression">
      <formula>EXACT(AX49,"4")</formula>
    </cfRule>
  </conditionalFormatting>
  <conditionalFormatting sqref="A49:A49">
    <cfRule dxfId="3" priority="1" stopIfTrue="1" type="expression">
      <formula>EXACT(AX49,"2")</formula>
    </cfRule>
  </conditionalFormatting>
  <conditionalFormatting sqref="A49:A49">
    <cfRule dxfId="3" priority="1" stopIfTrue="1" type="expression">
      <formula>EXACT(AX49,"1")</formula>
    </cfRule>
  </conditionalFormatting>
  <conditionalFormatting sqref="G49:G49">
    <cfRule dxfId="0" priority="1" stopIfTrue="1" type="expression">
      <formula>EXACT(MID(AW49,7,1),"0")</formula>
    </cfRule>
  </conditionalFormatting>
  <conditionalFormatting sqref="G49:G49">
    <cfRule dxfId="1" priority="1" stopIfTrue="1" type="expression">
      <formula>EXACT(MID(AW49,7,1),"х")</formula>
    </cfRule>
  </conditionalFormatting>
  <conditionalFormatting sqref="H49:H49">
    <cfRule dxfId="0" priority="1" stopIfTrue="1" type="expression">
      <formula>EXACT(MID(AW49,9,1),"0")</formula>
    </cfRule>
  </conditionalFormatting>
  <conditionalFormatting sqref="H49:H49">
    <cfRule dxfId="1" priority="1" stopIfTrue="1" type="expression">
      <formula>EXACT(MID(AW49,9,1),"х")</formula>
    </cfRule>
  </conditionalFormatting>
  <conditionalFormatting sqref="O49:O49">
    <cfRule dxfId="0" priority="1" stopIfTrue="1" type="expression">
      <formula>EXACT(MID(AW49,23,1),"0")</formula>
    </cfRule>
  </conditionalFormatting>
  <conditionalFormatting sqref="O49:O49">
    <cfRule dxfId="1" priority="1" stopIfTrue="1" type="expression">
      <formula>EXACT(MID(AW49,23,1),"х")</formula>
    </cfRule>
  </conditionalFormatting>
  <conditionalFormatting sqref="P49:P49">
    <cfRule dxfId="0" priority="1" stopIfTrue="1" type="expression">
      <formula>EXACT(MID(AW49,25,1),"0")</formula>
    </cfRule>
  </conditionalFormatting>
  <conditionalFormatting sqref="P49:P49">
    <cfRule dxfId="1" priority="1" stopIfTrue="1" type="expression">
      <formula>EXACT(MID(AW49,25,1),"х")</formula>
    </cfRule>
  </conditionalFormatting>
  <conditionalFormatting sqref="Q49:Q49">
    <cfRule dxfId="0" priority="1" stopIfTrue="1" type="expression">
      <formula>EXACT(MID(AW49,27,1),"0")</formula>
    </cfRule>
  </conditionalFormatting>
  <conditionalFormatting sqref="Q49:Q49">
    <cfRule dxfId="1" priority="1" stopIfTrue="1" type="expression">
      <formula>EXACT(MID(AW49,27,1),"х")</formula>
    </cfRule>
  </conditionalFormatting>
  <conditionalFormatting sqref="R49:R49">
    <cfRule dxfId="0" priority="1" stopIfTrue="1" type="expression">
      <formula>EXACT(MID(AW49,29,1),"0")</formula>
    </cfRule>
  </conditionalFormatting>
  <conditionalFormatting sqref="R49:R49">
    <cfRule dxfId="1" priority="1" stopIfTrue="1" type="expression">
      <formula>EXACT(MID(AW49,29,1),"х")</formula>
    </cfRule>
  </conditionalFormatting>
  <conditionalFormatting sqref="U49:U49">
    <cfRule dxfId="0" priority="1" stopIfTrue="1" type="expression">
      <formula>EXACT(MID(AW49,35,1),"0")</formula>
    </cfRule>
  </conditionalFormatting>
  <conditionalFormatting sqref="U49:U49">
    <cfRule dxfId="1" priority="1" stopIfTrue="1" type="expression">
      <formula>EXACT(MID(AW49,35,1),"х")</formula>
    </cfRule>
  </conditionalFormatting>
  <conditionalFormatting sqref="V49:V49">
    <cfRule dxfId="0" priority="1" stopIfTrue="1" type="expression">
      <formula>EXACT(MID(AW49,37,1),"0")</formula>
    </cfRule>
  </conditionalFormatting>
  <conditionalFormatting sqref="V49:V49">
    <cfRule dxfId="1" priority="1" stopIfTrue="1" type="expression">
      <formula>EXACT(MID(AW49,37,1),"х")</formula>
    </cfRule>
  </conditionalFormatting>
  <conditionalFormatting sqref="AC49:AC49">
    <cfRule dxfId="0" priority="1" stopIfTrue="1" type="expression">
      <formula>EXACT(MID(AW49,51,1),"0")</formula>
    </cfRule>
  </conditionalFormatting>
  <conditionalFormatting sqref="AC49:AC49">
    <cfRule dxfId="1" priority="1" stopIfTrue="1" type="expression">
      <formula>EXACT(MID(AW49,51,1),"х")</formula>
    </cfRule>
  </conditionalFormatting>
  <conditionalFormatting sqref="AD49:AD49">
    <cfRule dxfId="0" priority="1" stopIfTrue="1" type="expression">
      <formula>EXACT(MID(AW49,53,1),"0")</formula>
    </cfRule>
  </conditionalFormatting>
  <conditionalFormatting sqref="AD49:AD49">
    <cfRule dxfId="1" priority="1" stopIfTrue="1" type="expression">
      <formula>EXACT(MID(AW49,53,1),"х")</formula>
    </cfRule>
  </conditionalFormatting>
  <conditionalFormatting sqref="AK49:AK49">
    <cfRule dxfId="0" priority="1" stopIfTrue="1" type="expression">
      <formula>EXACT(MID(AW49,67,1),"0")</formula>
    </cfRule>
  </conditionalFormatting>
  <conditionalFormatting sqref="AK49:AK49">
    <cfRule dxfId="1" priority="1" stopIfTrue="1" type="expression">
      <formula>EXACT(MID(AW49,67,1),"х")</formula>
    </cfRule>
  </conditionalFormatting>
  <conditionalFormatting sqref="AL49:AL49">
    <cfRule dxfId="0" priority="1" stopIfTrue="1" type="expression">
      <formula>EXACT(MID(AW49,69,1),"0")</formula>
    </cfRule>
  </conditionalFormatting>
  <conditionalFormatting sqref="AL49:AL49">
    <cfRule dxfId="1" priority="1" stopIfTrue="1" type="expression">
      <formula>EXACT(MID(AW49,69,1),"х")</formula>
    </cfRule>
  </conditionalFormatting>
  <conditionalFormatting sqref="AM49:AM49">
    <cfRule dxfId="0" priority="1" stopIfTrue="1" type="expression">
      <formula>EXACT(MID(AW49,71,1),"0")</formula>
    </cfRule>
  </conditionalFormatting>
  <conditionalFormatting sqref="AM49:AM49">
    <cfRule dxfId="1" priority="1" stopIfTrue="1" type="expression">
      <formula>EXACT(MID(AW49,71,1),"х")</formula>
    </cfRule>
  </conditionalFormatting>
  <conditionalFormatting sqref="AN49:AN49">
    <cfRule dxfId="0" priority="1" stopIfTrue="1" type="expression">
      <formula>EXACT(MID(AW49,73,1),"0")</formula>
    </cfRule>
  </conditionalFormatting>
  <conditionalFormatting sqref="AN49:AN49">
    <cfRule dxfId="1" priority="1" stopIfTrue="1" type="expression">
      <formula>EXACT(MID(AW49,73,1),"х")</formula>
    </cfRule>
  </conditionalFormatting>
  <conditionalFormatting sqref="AO49:AO49">
    <cfRule dxfId="0" priority="1" stopIfTrue="1" type="expression">
      <formula>EXACT(MID(AW49,75,1),"0")</formula>
    </cfRule>
  </conditionalFormatting>
  <conditionalFormatting sqref="AO49:AO49">
    <cfRule dxfId="1" priority="1" stopIfTrue="1" type="expression">
      <formula>EXACT(MID(AW49,75,1),"х")</formula>
    </cfRule>
  </conditionalFormatting>
  <conditionalFormatting sqref="AP49:AP49">
    <cfRule dxfId="0" priority="1" stopIfTrue="1" type="expression">
      <formula>EXACT(MID(AW49,77,1),"0")</formula>
    </cfRule>
  </conditionalFormatting>
  <conditionalFormatting sqref="AP49:AP49">
    <cfRule dxfId="1" priority="1" stopIfTrue="1" type="expression">
      <formula>EXACT(MID(AW49,77,1),"х")</formula>
    </cfRule>
  </conditionalFormatting>
  <conditionalFormatting sqref="Y49:Y49">
    <cfRule dxfId="0" priority="1" stopIfTrue="1" type="expression">
      <formula>EXACT(MID(AY49,43,1),"0")</formula>
    </cfRule>
  </conditionalFormatting>
  <conditionalFormatting sqref="Y49:Y49">
    <cfRule dxfId="1" priority="1" stopIfTrue="1" type="expression">
      <formula>EXACT(MID(AY49,43,1),"х")</formula>
    </cfRule>
  </conditionalFormatting>
  <conditionalFormatting sqref="Z49:Z49">
    <cfRule dxfId="0" priority="1" stopIfTrue="1" type="expression">
      <formula>EXACT(MID(AY49,45,1),"0")</formula>
    </cfRule>
  </conditionalFormatting>
  <conditionalFormatting sqref="Z49:Z49">
    <cfRule dxfId="1" priority="1" stopIfTrue="1" type="expression">
      <formula>EXACT(MID(AY49,45,1),"х")</formula>
    </cfRule>
  </conditionalFormatting>
  <conditionalFormatting sqref="AU49:AU49">
    <cfRule dxfId="0" priority="1" stopIfTrue="1" type="expression">
      <formula>EXACT(MID(AW49,87,1),"0")</formula>
    </cfRule>
  </conditionalFormatting>
  <conditionalFormatting sqref="AU49:AU49">
    <cfRule dxfId="1" priority="1" stopIfTrue="1" type="expression">
      <formula>EXACT(MID(AW49,87,1),"х")</formula>
    </cfRule>
  </conditionalFormatting>
  <conditionalFormatting sqref="AV49:AV49">
    <cfRule dxfId="0" priority="1" stopIfTrue="1" type="expression">
      <formula>EXACT(MID(AW49,89,1),"0")</formula>
    </cfRule>
  </conditionalFormatting>
  <conditionalFormatting sqref="AV49:AV49">
    <cfRule dxfId="1" priority="1" stopIfTrue="1" type="expression">
      <formula>EXACT(MID(AW49,89,1),"х")</formula>
    </cfRule>
  </conditionalFormatting>
  <conditionalFormatting sqref="X49:X49">
    <cfRule dxfId="0" priority="1" stopIfTrue="1" type="expression">
      <formula>EXACT(MID(AW49,41,1),"0")</formula>
    </cfRule>
  </conditionalFormatting>
  <conditionalFormatting sqref="X49:X49">
    <cfRule dxfId="1" priority="1" stopIfTrue="1" type="expression">
      <formula>EXACT(MID(AW49,41,1),"х")</formula>
    </cfRule>
  </conditionalFormatting>
  <conditionalFormatting sqref="AT49:AT49">
    <cfRule dxfId="0" priority="1" stopIfTrue="1" type="expression">
      <formula>EXACT(MID(AW49,85,1),"0")</formula>
    </cfRule>
  </conditionalFormatting>
  <conditionalFormatting sqref="AT49:AT49">
    <cfRule dxfId="1" priority="1" stopIfTrue="1" type="expression">
      <formula>EXACT(MID(AW49,85,1),"х")</formula>
    </cfRule>
  </conditionalFormatting>
  <conditionalFormatting sqref="E50:E50">
    <cfRule dxfId="0" priority="1" stopIfTrue="1" type="expression">
      <formula>EXACT(MID(AW50,3,1),"8")</formula>
    </cfRule>
  </conditionalFormatting>
  <conditionalFormatting sqref="E50:E50">
    <cfRule dxfId="0" priority="1" stopIfTrue="1" type="expression">
      <formula>EXACT(MID(AW50,3,1),"0")</formula>
    </cfRule>
  </conditionalFormatting>
  <conditionalFormatting sqref="E50:E50">
    <cfRule dxfId="2" priority="1" stopIfTrue="1" type="expression">
      <formula>EXACT(MID(AW50,3,1),"х")</formula>
    </cfRule>
  </conditionalFormatting>
  <conditionalFormatting sqref="F50:F50">
    <cfRule dxfId="0" priority="1" stopIfTrue="1" type="expression">
      <formula>EXACT(MID(AW50,5,1),"8")</formula>
    </cfRule>
  </conditionalFormatting>
  <conditionalFormatting sqref="F50:F50">
    <cfRule dxfId="0" priority="1" stopIfTrue="1" type="expression">
      <formula>EXACT(MID(AW50,5,1),"0")</formula>
    </cfRule>
  </conditionalFormatting>
  <conditionalFormatting sqref="F50:F50">
    <cfRule dxfId="1" priority="1" stopIfTrue="1" type="expression">
      <formula>EXACT(MID(AW50,5,1),"х")</formula>
    </cfRule>
  </conditionalFormatting>
  <conditionalFormatting sqref="I50:I50">
    <cfRule dxfId="0" priority="1" stopIfTrue="1" type="expression">
      <formula>EXACT(MID(AW50,11,1),"0")</formula>
    </cfRule>
  </conditionalFormatting>
  <conditionalFormatting sqref="I50:I50">
    <cfRule dxfId="1" priority="1" stopIfTrue="1" type="expression">
      <formula>EXACT(MID(AW50,11,1),"х")</formula>
    </cfRule>
  </conditionalFormatting>
  <conditionalFormatting sqref="J50:J50">
    <cfRule dxfId="0" priority="1" stopIfTrue="1" type="expression">
      <formula>EXACT(MID(AW50,13,1),"0")</formula>
    </cfRule>
  </conditionalFormatting>
  <conditionalFormatting sqref="J50:J50">
    <cfRule dxfId="1" priority="1" stopIfTrue="1" type="expression">
      <formula>EXACT(MID(AW50,13,1),"х")</formula>
    </cfRule>
  </conditionalFormatting>
  <conditionalFormatting sqref="K50:K50">
    <cfRule dxfId="0" priority="1" stopIfTrue="1" type="expression">
      <formula>EXACT(MID(AW50,15,1),"0")</formula>
    </cfRule>
  </conditionalFormatting>
  <conditionalFormatting sqref="K50:K50">
    <cfRule dxfId="1" priority="1" stopIfTrue="1" type="expression">
      <formula>EXACT(MID(AW50,15,1),"х")</formula>
    </cfRule>
  </conditionalFormatting>
  <conditionalFormatting sqref="L50:L50">
    <cfRule dxfId="0" priority="1" stopIfTrue="1" type="expression">
      <formula>EXACT(MID(AW50,17,1),"0")</formula>
    </cfRule>
  </conditionalFormatting>
  <conditionalFormatting sqref="L50:L50">
    <cfRule dxfId="1" priority="1" stopIfTrue="1" type="expression">
      <formula>EXACT(MID(AW50,17,1),"х")</formula>
    </cfRule>
  </conditionalFormatting>
  <conditionalFormatting sqref="M50:M50">
    <cfRule dxfId="0" priority="1" stopIfTrue="1" type="expression">
      <formula>EXACT(MID(AW50,19,1),"0")</formula>
    </cfRule>
  </conditionalFormatting>
  <conditionalFormatting sqref="M50:M50">
    <cfRule dxfId="1" priority="1" stopIfTrue="1" type="expression">
      <formula>EXACT(MID(AW50,19,1),"х")</formula>
    </cfRule>
  </conditionalFormatting>
  <conditionalFormatting sqref="N50:N50">
    <cfRule dxfId="0" priority="1" stopIfTrue="1" type="expression">
      <formula>EXACT(MID(AW50,21,1),"0")</formula>
    </cfRule>
  </conditionalFormatting>
  <conditionalFormatting sqref="N50:N50">
    <cfRule dxfId="1" priority="1" stopIfTrue="1" type="expression">
      <formula>EXACT(MID(AW50,21,1),"х")</formula>
    </cfRule>
  </conditionalFormatting>
  <conditionalFormatting sqref="S50:S50">
    <cfRule dxfId="0" priority="1" stopIfTrue="1" type="expression">
      <formula>EXACT(MID(AW50,31,1),"0")</formula>
    </cfRule>
  </conditionalFormatting>
  <conditionalFormatting sqref="S50:S50">
    <cfRule dxfId="1" priority="1" stopIfTrue="1" type="expression">
      <formula>EXACT(MID(AW50,31,1),"х")</formula>
    </cfRule>
  </conditionalFormatting>
  <conditionalFormatting sqref="T50:T50">
    <cfRule dxfId="0" priority="1" stopIfTrue="1" type="expression">
      <formula>EXACT(MID(AW50,33,1),"0")</formula>
    </cfRule>
  </conditionalFormatting>
  <conditionalFormatting sqref="T50:T50">
    <cfRule dxfId="1" priority="1" stopIfTrue="1" type="expression">
      <formula>EXACT(MID(AW50,33,1),"х")</formula>
    </cfRule>
  </conditionalFormatting>
  <conditionalFormatting sqref="W50:W50">
    <cfRule dxfId="0" priority="1" stopIfTrue="1" type="expression">
      <formula>EXACT(MID(AW50,39,1),"0")</formula>
    </cfRule>
  </conditionalFormatting>
  <conditionalFormatting sqref="W50:W50">
    <cfRule dxfId="1" priority="1" stopIfTrue="1" type="expression">
      <formula>EXACT(MID(AW50,39,1),"х")</formula>
    </cfRule>
  </conditionalFormatting>
  <conditionalFormatting sqref="AA50:AA50">
    <cfRule dxfId="0" priority="1" stopIfTrue="1" type="expression">
      <formula>EXACT(MID(AW50,47,1),"8")</formula>
    </cfRule>
  </conditionalFormatting>
  <conditionalFormatting sqref="AA50:AA50">
    <cfRule dxfId="0" priority="1" stopIfTrue="1" type="expression">
      <formula>EXACT(MID(AW50,47,1),"0")</formula>
    </cfRule>
  </conditionalFormatting>
  <conditionalFormatting sqref="AA50:AA50">
    <cfRule dxfId="1" priority="1" stopIfTrue="1" type="expression">
      <formula>EXACT(MID(AW50,47,1),"х")</formula>
    </cfRule>
  </conditionalFormatting>
  <conditionalFormatting sqref="AB50:AB50">
    <cfRule dxfId="0" priority="1" stopIfTrue="1" type="expression">
      <formula>EXACT(MID(AW50,49,1),"8")</formula>
    </cfRule>
  </conditionalFormatting>
  <conditionalFormatting sqref="AB50:AB50">
    <cfRule dxfId="0" priority="1" stopIfTrue="1" type="expression">
      <formula>EXACT(MID(AW50,49,1),"0")</formula>
    </cfRule>
  </conditionalFormatting>
  <conditionalFormatting sqref="AB50:AB50">
    <cfRule dxfId="1" priority="1" stopIfTrue="1" type="expression">
      <formula>EXACT(MID(AW50,49,1),"х")</formula>
    </cfRule>
  </conditionalFormatting>
  <conditionalFormatting sqref="AE50:AE50">
    <cfRule dxfId="0" priority="1" stopIfTrue="1" type="expression">
      <formula>EXACT(MID(AW50,55,1),"0")</formula>
    </cfRule>
  </conditionalFormatting>
  <conditionalFormatting sqref="AE50:AE50">
    <cfRule dxfId="1" priority="1" stopIfTrue="1" type="expression">
      <formula>EXACT(MID(AW50,55,1),"х")</formula>
    </cfRule>
  </conditionalFormatting>
  <conditionalFormatting sqref="AF50:AF50">
    <cfRule dxfId="0" priority="1" stopIfTrue="1" type="expression">
      <formula>EXACT(MID(AW50,57,1),"0")</formula>
    </cfRule>
  </conditionalFormatting>
  <conditionalFormatting sqref="AF50:AF50">
    <cfRule dxfId="1" priority="1" stopIfTrue="1" type="expression">
      <formula>EXACT(MID(AW50,57,1),"х")</formula>
    </cfRule>
  </conditionalFormatting>
  <conditionalFormatting sqref="AG50:AG50">
    <cfRule dxfId="0" priority="1" stopIfTrue="1" type="expression">
      <formula>EXACT(MID(AW50,59,1),"0")</formula>
    </cfRule>
  </conditionalFormatting>
  <conditionalFormatting sqref="AG50:AG50">
    <cfRule dxfId="1" priority="1" stopIfTrue="1" type="expression">
      <formula>EXACT(MID(AW50,59,1),"х")</formula>
    </cfRule>
  </conditionalFormatting>
  <conditionalFormatting sqref="AH50:AH50">
    <cfRule dxfId="0" priority="1" stopIfTrue="1" type="expression">
      <formula>EXACT(MID(AW50,61,1),"0")</formula>
    </cfRule>
  </conditionalFormatting>
  <conditionalFormatting sqref="AH50:AH50">
    <cfRule dxfId="1" priority="1" stopIfTrue="1" type="expression">
      <formula>EXACT(MID(AW50,61,1),"х")</formula>
    </cfRule>
  </conditionalFormatting>
  <conditionalFormatting sqref="AI50:AI50">
    <cfRule dxfId="0" priority="1" stopIfTrue="1" type="expression">
      <formula>EXACT(MID(AW50,63,1),"0")</formula>
    </cfRule>
  </conditionalFormatting>
  <conditionalFormatting sqref="AI50:AI50">
    <cfRule dxfId="1" priority="1" stopIfTrue="1" type="expression">
      <formula>EXACT(MID(AW50,63,1),"х")</formula>
    </cfRule>
  </conditionalFormatting>
  <conditionalFormatting sqref="AJ50:AJ50">
    <cfRule dxfId="0" priority="1" stopIfTrue="1" type="expression">
      <formula>EXACT(MID(AW50,65,1),"0")</formula>
    </cfRule>
  </conditionalFormatting>
  <conditionalFormatting sqref="AJ50:AJ50">
    <cfRule dxfId="1" priority="1" stopIfTrue="1" type="expression">
      <formula>EXACT(MID(AW50,65,1),"х")</formula>
    </cfRule>
  </conditionalFormatting>
  <conditionalFormatting sqref="AQ50:AQ50">
    <cfRule dxfId="0" priority="1" stopIfTrue="1" type="expression">
      <formula>EXACT(MID(AW50,79,1),"0")</formula>
    </cfRule>
  </conditionalFormatting>
  <conditionalFormatting sqref="AQ50:AQ50">
    <cfRule dxfId="1" priority="1" stopIfTrue="1" type="expression">
      <formula>EXACT(MID(AW50,79,1),"х")</formula>
    </cfRule>
  </conditionalFormatting>
  <conditionalFormatting sqref="AR50:AR50">
    <cfRule dxfId="0" priority="1" stopIfTrue="1" type="expression">
      <formula>EXACT(MID(AW50,81,1),"0")</formula>
    </cfRule>
  </conditionalFormatting>
  <conditionalFormatting sqref="AR50:AR50">
    <cfRule dxfId="1" priority="1" stopIfTrue="1" type="expression">
      <formula>EXACT(MID(AW50,81,1),"х")</formula>
    </cfRule>
  </conditionalFormatting>
  <conditionalFormatting sqref="AS50:AS50">
    <cfRule dxfId="0" priority="1" stopIfTrue="1" type="expression">
      <formula>EXACT(MID(AW50,83,1),"0")</formula>
    </cfRule>
  </conditionalFormatting>
  <conditionalFormatting sqref="AS50:AS50">
    <cfRule dxfId="1" priority="1" stopIfTrue="1" type="expression">
      <formula>EXACT(MID(AW50,83,1),"х")</formula>
    </cfRule>
  </conditionalFormatting>
  <conditionalFormatting sqref="A50:A50">
    <cfRule dxfId="3" priority="1" stopIfTrue="1" type="expression">
      <formula>EXACT(AX50,"4")</formula>
    </cfRule>
  </conditionalFormatting>
  <conditionalFormatting sqref="A50:A50">
    <cfRule dxfId="3" priority="1" stopIfTrue="1" type="expression">
      <formula>EXACT(AX50,"2")</formula>
    </cfRule>
  </conditionalFormatting>
  <conditionalFormatting sqref="A50:A50">
    <cfRule dxfId="3" priority="1" stopIfTrue="1" type="expression">
      <formula>EXACT(AX50,"1")</formula>
    </cfRule>
  </conditionalFormatting>
  <conditionalFormatting sqref="G50:G50">
    <cfRule dxfId="0" priority="1" stopIfTrue="1" type="expression">
      <formula>EXACT(MID(AW50,7,1),"0")</formula>
    </cfRule>
  </conditionalFormatting>
  <conditionalFormatting sqref="G50:G50">
    <cfRule dxfId="1" priority="1" stopIfTrue="1" type="expression">
      <formula>EXACT(MID(AW50,7,1),"х")</formula>
    </cfRule>
  </conditionalFormatting>
  <conditionalFormatting sqref="H50:H50">
    <cfRule dxfId="0" priority="1" stopIfTrue="1" type="expression">
      <formula>EXACT(MID(AW50,9,1),"0")</formula>
    </cfRule>
  </conditionalFormatting>
  <conditionalFormatting sqref="H50:H50">
    <cfRule dxfId="1" priority="1" stopIfTrue="1" type="expression">
      <formula>EXACT(MID(AW50,9,1),"х")</formula>
    </cfRule>
  </conditionalFormatting>
  <conditionalFormatting sqref="O50:O50">
    <cfRule dxfId="0" priority="1" stopIfTrue="1" type="expression">
      <formula>EXACT(MID(AW50,23,1),"0")</formula>
    </cfRule>
  </conditionalFormatting>
  <conditionalFormatting sqref="O50:O50">
    <cfRule dxfId="1" priority="1" stopIfTrue="1" type="expression">
      <formula>EXACT(MID(AW50,23,1),"х")</formula>
    </cfRule>
  </conditionalFormatting>
  <conditionalFormatting sqref="P50:P50">
    <cfRule dxfId="0" priority="1" stopIfTrue="1" type="expression">
      <formula>EXACT(MID(AW50,25,1),"0")</formula>
    </cfRule>
  </conditionalFormatting>
  <conditionalFormatting sqref="P50:P50">
    <cfRule dxfId="1" priority="1" stopIfTrue="1" type="expression">
      <formula>EXACT(MID(AW50,25,1),"х")</formula>
    </cfRule>
  </conditionalFormatting>
  <conditionalFormatting sqref="Q50:Q50">
    <cfRule dxfId="0" priority="1" stopIfTrue="1" type="expression">
      <formula>EXACT(MID(AW50,27,1),"0")</formula>
    </cfRule>
  </conditionalFormatting>
  <conditionalFormatting sqref="Q50:Q50">
    <cfRule dxfId="1" priority="1" stopIfTrue="1" type="expression">
      <formula>EXACT(MID(AW50,27,1),"х")</formula>
    </cfRule>
  </conditionalFormatting>
  <conditionalFormatting sqref="R50:R50">
    <cfRule dxfId="0" priority="1" stopIfTrue="1" type="expression">
      <formula>EXACT(MID(AW50,29,1),"0")</formula>
    </cfRule>
  </conditionalFormatting>
  <conditionalFormatting sqref="R50:R50">
    <cfRule dxfId="1" priority="1" stopIfTrue="1" type="expression">
      <formula>EXACT(MID(AW50,29,1),"х")</formula>
    </cfRule>
  </conditionalFormatting>
  <conditionalFormatting sqref="U50:U50">
    <cfRule dxfId="0" priority="1" stopIfTrue="1" type="expression">
      <formula>EXACT(MID(AW50,35,1),"0")</formula>
    </cfRule>
  </conditionalFormatting>
  <conditionalFormatting sqref="U50:U50">
    <cfRule dxfId="1" priority="1" stopIfTrue="1" type="expression">
      <formula>EXACT(MID(AW50,35,1),"х")</formula>
    </cfRule>
  </conditionalFormatting>
  <conditionalFormatting sqref="V50:V50">
    <cfRule dxfId="0" priority="1" stopIfTrue="1" type="expression">
      <formula>EXACT(MID(AW50,37,1),"0")</formula>
    </cfRule>
  </conditionalFormatting>
  <conditionalFormatting sqref="V50:V50">
    <cfRule dxfId="1" priority="1" stopIfTrue="1" type="expression">
      <formula>EXACT(MID(AW50,37,1),"х")</formula>
    </cfRule>
  </conditionalFormatting>
  <conditionalFormatting sqref="AC50:AC50">
    <cfRule dxfId="0" priority="1" stopIfTrue="1" type="expression">
      <formula>EXACT(MID(AW50,51,1),"0")</formula>
    </cfRule>
  </conditionalFormatting>
  <conditionalFormatting sqref="AC50:AC50">
    <cfRule dxfId="1" priority="1" stopIfTrue="1" type="expression">
      <formula>EXACT(MID(AW50,51,1),"х")</formula>
    </cfRule>
  </conditionalFormatting>
  <conditionalFormatting sqref="AD50:AD50">
    <cfRule dxfId="0" priority="1" stopIfTrue="1" type="expression">
      <formula>EXACT(MID(AW50,53,1),"0")</formula>
    </cfRule>
  </conditionalFormatting>
  <conditionalFormatting sqref="AD50:AD50">
    <cfRule dxfId="1" priority="1" stopIfTrue="1" type="expression">
      <formula>EXACT(MID(AW50,53,1),"х")</formula>
    </cfRule>
  </conditionalFormatting>
  <conditionalFormatting sqref="AK50:AK50">
    <cfRule dxfId="0" priority="1" stopIfTrue="1" type="expression">
      <formula>EXACT(MID(AW50,67,1),"0")</formula>
    </cfRule>
  </conditionalFormatting>
  <conditionalFormatting sqref="AK50:AK50">
    <cfRule dxfId="1" priority="1" stopIfTrue="1" type="expression">
      <formula>EXACT(MID(AW50,67,1),"х")</formula>
    </cfRule>
  </conditionalFormatting>
  <conditionalFormatting sqref="AL50:AL50">
    <cfRule dxfId="0" priority="1" stopIfTrue="1" type="expression">
      <formula>EXACT(MID(AW50,69,1),"0")</formula>
    </cfRule>
  </conditionalFormatting>
  <conditionalFormatting sqref="AL50:AL50">
    <cfRule dxfId="1" priority="1" stopIfTrue="1" type="expression">
      <formula>EXACT(MID(AW50,69,1),"х")</formula>
    </cfRule>
  </conditionalFormatting>
  <conditionalFormatting sqref="AM50:AM50">
    <cfRule dxfId="0" priority="1" stopIfTrue="1" type="expression">
      <formula>EXACT(MID(AW50,71,1),"0")</formula>
    </cfRule>
  </conditionalFormatting>
  <conditionalFormatting sqref="AM50:AM50">
    <cfRule dxfId="1" priority="1" stopIfTrue="1" type="expression">
      <formula>EXACT(MID(AW50,71,1),"х")</formula>
    </cfRule>
  </conditionalFormatting>
  <conditionalFormatting sqref="AN50:AN50">
    <cfRule dxfId="0" priority="1" stopIfTrue="1" type="expression">
      <formula>EXACT(MID(AW50,73,1),"0")</formula>
    </cfRule>
  </conditionalFormatting>
  <conditionalFormatting sqref="AN50:AN50">
    <cfRule dxfId="1" priority="1" stopIfTrue="1" type="expression">
      <formula>EXACT(MID(AW50,73,1),"х")</formula>
    </cfRule>
  </conditionalFormatting>
  <conditionalFormatting sqref="AO50:AO50">
    <cfRule dxfId="0" priority="1" stopIfTrue="1" type="expression">
      <formula>EXACT(MID(AW50,75,1),"0")</formula>
    </cfRule>
  </conditionalFormatting>
  <conditionalFormatting sqref="AO50:AO50">
    <cfRule dxfId="1" priority="1" stopIfTrue="1" type="expression">
      <formula>EXACT(MID(AW50,75,1),"х")</formula>
    </cfRule>
  </conditionalFormatting>
  <conditionalFormatting sqref="AP50:AP50">
    <cfRule dxfId="0" priority="1" stopIfTrue="1" type="expression">
      <formula>EXACT(MID(AW50,77,1),"0")</formula>
    </cfRule>
  </conditionalFormatting>
  <conditionalFormatting sqref="AP50:AP50">
    <cfRule dxfId="1" priority="1" stopIfTrue="1" type="expression">
      <formula>EXACT(MID(AW50,77,1),"х")</formula>
    </cfRule>
  </conditionalFormatting>
  <conditionalFormatting sqref="Y50:Y50">
    <cfRule dxfId="0" priority="1" stopIfTrue="1" type="expression">
      <formula>EXACT(MID(AY50,43,1),"0")</formula>
    </cfRule>
  </conditionalFormatting>
  <conditionalFormatting sqref="Y50:Y50">
    <cfRule dxfId="1" priority="1" stopIfTrue="1" type="expression">
      <formula>EXACT(MID(AY50,43,1),"х")</formula>
    </cfRule>
  </conditionalFormatting>
  <conditionalFormatting sqref="Z50:Z50">
    <cfRule dxfId="0" priority="1" stopIfTrue="1" type="expression">
      <formula>EXACT(MID(AY50,45,1),"0")</formula>
    </cfRule>
  </conditionalFormatting>
  <conditionalFormatting sqref="Z50:Z50">
    <cfRule dxfId="1" priority="1" stopIfTrue="1" type="expression">
      <formula>EXACT(MID(AY50,45,1),"х")</formula>
    </cfRule>
  </conditionalFormatting>
  <conditionalFormatting sqref="AU50:AU50">
    <cfRule dxfId="0" priority="1" stopIfTrue="1" type="expression">
      <formula>EXACT(MID(AW50,87,1),"0")</formula>
    </cfRule>
  </conditionalFormatting>
  <conditionalFormatting sqref="AU50:AU50">
    <cfRule dxfId="1" priority="1" stopIfTrue="1" type="expression">
      <formula>EXACT(MID(AW50,87,1),"х")</formula>
    </cfRule>
  </conditionalFormatting>
  <conditionalFormatting sqref="AV50:AV50">
    <cfRule dxfId="0" priority="1" stopIfTrue="1" type="expression">
      <formula>EXACT(MID(AW50,89,1),"0")</formula>
    </cfRule>
  </conditionalFormatting>
  <conditionalFormatting sqref="AV50:AV50">
    <cfRule dxfId="1" priority="1" stopIfTrue="1" type="expression">
      <formula>EXACT(MID(AW50,89,1),"х")</formula>
    </cfRule>
  </conditionalFormatting>
  <conditionalFormatting sqref="X50:X50">
    <cfRule dxfId="0" priority="1" stopIfTrue="1" type="expression">
      <formula>EXACT(MID(AW50,41,1),"0")</formula>
    </cfRule>
  </conditionalFormatting>
  <conditionalFormatting sqref="X50:X50">
    <cfRule dxfId="1" priority="1" stopIfTrue="1" type="expression">
      <formula>EXACT(MID(AW50,41,1),"х")</formula>
    </cfRule>
  </conditionalFormatting>
  <conditionalFormatting sqref="AT50:AT50">
    <cfRule dxfId="0" priority="1" stopIfTrue="1" type="expression">
      <formula>EXACT(MID(AW50,85,1),"0")</formula>
    </cfRule>
  </conditionalFormatting>
  <conditionalFormatting sqref="AT50:AT50">
    <cfRule dxfId="1" priority="1" stopIfTrue="1" type="expression">
      <formula>EXACT(MID(AW50,85,1),"х")</formula>
    </cfRule>
  </conditionalFormatting>
  <conditionalFormatting sqref="E51:E51">
    <cfRule dxfId="0" priority="1" stopIfTrue="1" type="expression">
      <formula>EXACT(MID(AW51,3,1),"8")</formula>
    </cfRule>
  </conditionalFormatting>
  <conditionalFormatting sqref="E51:E51">
    <cfRule dxfId="0" priority="1" stopIfTrue="1" type="expression">
      <formula>EXACT(MID(AW51,3,1),"0")</formula>
    </cfRule>
  </conditionalFormatting>
  <conditionalFormatting sqref="E51:E51">
    <cfRule dxfId="2" priority="1" stopIfTrue="1" type="expression">
      <formula>EXACT(MID(AW51,3,1),"х")</formula>
    </cfRule>
  </conditionalFormatting>
  <conditionalFormatting sqref="F51:F51">
    <cfRule dxfId="0" priority="1" stopIfTrue="1" type="expression">
      <formula>EXACT(MID(AW51,5,1),"8")</formula>
    </cfRule>
  </conditionalFormatting>
  <conditionalFormatting sqref="F51:F51">
    <cfRule dxfId="0" priority="1" stopIfTrue="1" type="expression">
      <formula>EXACT(MID(AW51,5,1),"0")</formula>
    </cfRule>
  </conditionalFormatting>
  <conditionalFormatting sqref="F51:F51">
    <cfRule dxfId="1" priority="1" stopIfTrue="1" type="expression">
      <formula>EXACT(MID(AW51,5,1),"х")</formula>
    </cfRule>
  </conditionalFormatting>
  <conditionalFormatting sqref="I51:I51">
    <cfRule dxfId="0" priority="1" stopIfTrue="1" type="expression">
      <formula>EXACT(MID(AW51,11,1),"0")</formula>
    </cfRule>
  </conditionalFormatting>
  <conditionalFormatting sqref="I51:I51">
    <cfRule dxfId="1" priority="1" stopIfTrue="1" type="expression">
      <formula>EXACT(MID(AW51,11,1),"х")</formula>
    </cfRule>
  </conditionalFormatting>
  <conditionalFormatting sqref="J51:J51">
    <cfRule dxfId="0" priority="1" stopIfTrue="1" type="expression">
      <formula>EXACT(MID(AW51,13,1),"0")</formula>
    </cfRule>
  </conditionalFormatting>
  <conditionalFormatting sqref="J51:J51">
    <cfRule dxfId="1" priority="1" stopIfTrue="1" type="expression">
      <formula>EXACT(MID(AW51,13,1),"х")</formula>
    </cfRule>
  </conditionalFormatting>
  <conditionalFormatting sqref="K51:K51">
    <cfRule dxfId="0" priority="1" stopIfTrue="1" type="expression">
      <formula>EXACT(MID(AW51,15,1),"0")</formula>
    </cfRule>
  </conditionalFormatting>
  <conditionalFormatting sqref="K51:K51">
    <cfRule dxfId="1" priority="1" stopIfTrue="1" type="expression">
      <formula>EXACT(MID(AW51,15,1),"х")</formula>
    </cfRule>
  </conditionalFormatting>
  <conditionalFormatting sqref="L51:L51">
    <cfRule dxfId="0" priority="1" stopIfTrue="1" type="expression">
      <formula>EXACT(MID(AW51,17,1),"0")</formula>
    </cfRule>
  </conditionalFormatting>
  <conditionalFormatting sqref="L51:L51">
    <cfRule dxfId="1" priority="1" stopIfTrue="1" type="expression">
      <formula>EXACT(MID(AW51,17,1),"х")</formula>
    </cfRule>
  </conditionalFormatting>
  <conditionalFormatting sqref="M51:M51">
    <cfRule dxfId="0" priority="1" stopIfTrue="1" type="expression">
      <formula>EXACT(MID(AW51,19,1),"0")</formula>
    </cfRule>
  </conditionalFormatting>
  <conditionalFormatting sqref="M51:M51">
    <cfRule dxfId="1" priority="1" stopIfTrue="1" type="expression">
      <formula>EXACT(MID(AW51,19,1),"х")</formula>
    </cfRule>
  </conditionalFormatting>
  <conditionalFormatting sqref="N51:N51">
    <cfRule dxfId="0" priority="1" stopIfTrue="1" type="expression">
      <formula>EXACT(MID(AW51,21,1),"0")</formula>
    </cfRule>
  </conditionalFormatting>
  <conditionalFormatting sqref="N51:N51">
    <cfRule dxfId="1" priority="1" stopIfTrue="1" type="expression">
      <formula>EXACT(MID(AW51,21,1),"х")</formula>
    </cfRule>
  </conditionalFormatting>
  <conditionalFormatting sqref="S51:S51">
    <cfRule dxfId="0" priority="1" stopIfTrue="1" type="expression">
      <formula>EXACT(MID(AW51,31,1),"0")</formula>
    </cfRule>
  </conditionalFormatting>
  <conditionalFormatting sqref="S51:S51">
    <cfRule dxfId="1" priority="1" stopIfTrue="1" type="expression">
      <formula>EXACT(MID(AW51,31,1),"х")</formula>
    </cfRule>
  </conditionalFormatting>
  <conditionalFormatting sqref="T51:T51">
    <cfRule dxfId="0" priority="1" stopIfTrue="1" type="expression">
      <formula>EXACT(MID(AW51,33,1),"0")</formula>
    </cfRule>
  </conditionalFormatting>
  <conditionalFormatting sqref="T51:T51">
    <cfRule dxfId="1" priority="1" stopIfTrue="1" type="expression">
      <formula>EXACT(MID(AW51,33,1),"х")</formula>
    </cfRule>
  </conditionalFormatting>
  <conditionalFormatting sqref="W51:W51">
    <cfRule dxfId="0" priority="1" stopIfTrue="1" type="expression">
      <formula>EXACT(MID(AW51,39,1),"0")</formula>
    </cfRule>
  </conditionalFormatting>
  <conditionalFormatting sqref="W51:W51">
    <cfRule dxfId="1" priority="1" stopIfTrue="1" type="expression">
      <formula>EXACT(MID(AW51,39,1),"х")</formula>
    </cfRule>
  </conditionalFormatting>
  <conditionalFormatting sqref="AA51:AA51">
    <cfRule dxfId="0" priority="1" stopIfTrue="1" type="expression">
      <formula>EXACT(MID(AW51,47,1),"8")</formula>
    </cfRule>
  </conditionalFormatting>
  <conditionalFormatting sqref="AA51:AA51">
    <cfRule dxfId="0" priority="1" stopIfTrue="1" type="expression">
      <formula>EXACT(MID(AW51,47,1),"0")</formula>
    </cfRule>
  </conditionalFormatting>
  <conditionalFormatting sqref="AA51:AA51">
    <cfRule dxfId="1" priority="1" stopIfTrue="1" type="expression">
      <formula>EXACT(MID(AW51,47,1),"х")</formula>
    </cfRule>
  </conditionalFormatting>
  <conditionalFormatting sqref="AB51:AB51">
    <cfRule dxfId="0" priority="1" stopIfTrue="1" type="expression">
      <formula>EXACT(MID(AW51,49,1),"8")</formula>
    </cfRule>
  </conditionalFormatting>
  <conditionalFormatting sqref="AB51:AB51">
    <cfRule dxfId="0" priority="1" stopIfTrue="1" type="expression">
      <formula>EXACT(MID(AW51,49,1),"0")</formula>
    </cfRule>
  </conditionalFormatting>
  <conditionalFormatting sqref="AB51:AB51">
    <cfRule dxfId="1" priority="1" stopIfTrue="1" type="expression">
      <formula>EXACT(MID(AW51,49,1),"х")</formula>
    </cfRule>
  </conditionalFormatting>
  <conditionalFormatting sqref="AE51:AE51">
    <cfRule dxfId="0" priority="1" stopIfTrue="1" type="expression">
      <formula>EXACT(MID(AW51,55,1),"0")</formula>
    </cfRule>
  </conditionalFormatting>
  <conditionalFormatting sqref="AE51:AE51">
    <cfRule dxfId="1" priority="1" stopIfTrue="1" type="expression">
      <formula>EXACT(MID(AW51,55,1),"х")</formula>
    </cfRule>
  </conditionalFormatting>
  <conditionalFormatting sqref="AF51:AF51">
    <cfRule dxfId="0" priority="1" stopIfTrue="1" type="expression">
      <formula>EXACT(MID(AW51,57,1),"0")</formula>
    </cfRule>
  </conditionalFormatting>
  <conditionalFormatting sqref="AF51:AF51">
    <cfRule dxfId="1" priority="1" stopIfTrue="1" type="expression">
      <formula>EXACT(MID(AW51,57,1),"х")</formula>
    </cfRule>
  </conditionalFormatting>
  <conditionalFormatting sqref="AG51:AG51">
    <cfRule dxfId="0" priority="1" stopIfTrue="1" type="expression">
      <formula>EXACT(MID(AW51,59,1),"0")</formula>
    </cfRule>
  </conditionalFormatting>
  <conditionalFormatting sqref="AG51:AG51">
    <cfRule dxfId="1" priority="1" stopIfTrue="1" type="expression">
      <formula>EXACT(MID(AW51,59,1),"х")</formula>
    </cfRule>
  </conditionalFormatting>
  <conditionalFormatting sqref="AH51:AH51">
    <cfRule dxfId="0" priority="1" stopIfTrue="1" type="expression">
      <formula>EXACT(MID(AW51,61,1),"0")</formula>
    </cfRule>
  </conditionalFormatting>
  <conditionalFormatting sqref="AH51:AH51">
    <cfRule dxfId="1" priority="1" stopIfTrue="1" type="expression">
      <formula>EXACT(MID(AW51,61,1),"х")</formula>
    </cfRule>
  </conditionalFormatting>
  <conditionalFormatting sqref="AI51:AI51">
    <cfRule dxfId="0" priority="1" stopIfTrue="1" type="expression">
      <formula>EXACT(MID(AW51,63,1),"0")</formula>
    </cfRule>
  </conditionalFormatting>
  <conditionalFormatting sqref="AI51:AI51">
    <cfRule dxfId="1" priority="1" stopIfTrue="1" type="expression">
      <formula>EXACT(MID(AW51,63,1),"х")</formula>
    </cfRule>
  </conditionalFormatting>
  <conditionalFormatting sqref="AJ51:AJ51">
    <cfRule dxfId="0" priority="1" stopIfTrue="1" type="expression">
      <formula>EXACT(MID(AW51,65,1),"0")</formula>
    </cfRule>
  </conditionalFormatting>
  <conditionalFormatting sqref="AJ51:AJ51">
    <cfRule dxfId="1" priority="1" stopIfTrue="1" type="expression">
      <formula>EXACT(MID(AW51,65,1),"х")</formula>
    </cfRule>
  </conditionalFormatting>
  <conditionalFormatting sqref="AQ51:AQ51">
    <cfRule dxfId="0" priority="1" stopIfTrue="1" type="expression">
      <formula>EXACT(MID(AW51,79,1),"0")</formula>
    </cfRule>
  </conditionalFormatting>
  <conditionalFormatting sqref="AQ51:AQ51">
    <cfRule dxfId="1" priority="1" stopIfTrue="1" type="expression">
      <formula>EXACT(MID(AW51,79,1),"х")</formula>
    </cfRule>
  </conditionalFormatting>
  <conditionalFormatting sqref="AR51:AR51">
    <cfRule dxfId="0" priority="1" stopIfTrue="1" type="expression">
      <formula>EXACT(MID(AW51,81,1),"0")</formula>
    </cfRule>
  </conditionalFormatting>
  <conditionalFormatting sqref="AR51:AR51">
    <cfRule dxfId="1" priority="1" stopIfTrue="1" type="expression">
      <formula>EXACT(MID(AW51,81,1),"х")</formula>
    </cfRule>
  </conditionalFormatting>
  <conditionalFormatting sqref="AS51:AS51">
    <cfRule dxfId="0" priority="1" stopIfTrue="1" type="expression">
      <formula>EXACT(MID(AW51,83,1),"0")</formula>
    </cfRule>
  </conditionalFormatting>
  <conditionalFormatting sqref="AS51:AS51">
    <cfRule dxfId="1" priority="1" stopIfTrue="1" type="expression">
      <formula>EXACT(MID(AW51,83,1),"х")</formula>
    </cfRule>
  </conditionalFormatting>
  <conditionalFormatting sqref="A51:A51">
    <cfRule dxfId="3" priority="1" stopIfTrue="1" type="expression">
      <formula>EXACT(AX51,"4")</formula>
    </cfRule>
  </conditionalFormatting>
  <conditionalFormatting sqref="A51:A51">
    <cfRule dxfId="3" priority="1" stopIfTrue="1" type="expression">
      <formula>EXACT(AX51,"2")</formula>
    </cfRule>
  </conditionalFormatting>
  <conditionalFormatting sqref="A51:A51">
    <cfRule dxfId="3" priority="1" stopIfTrue="1" type="expression">
      <formula>EXACT(AX51,"1")</formula>
    </cfRule>
  </conditionalFormatting>
  <conditionalFormatting sqref="G51:G51">
    <cfRule dxfId="0" priority="1" stopIfTrue="1" type="expression">
      <formula>EXACT(MID(AW51,7,1),"0")</formula>
    </cfRule>
  </conditionalFormatting>
  <conditionalFormatting sqref="G51:G51">
    <cfRule dxfId="1" priority="1" stopIfTrue="1" type="expression">
      <formula>EXACT(MID(AW51,7,1),"х")</formula>
    </cfRule>
  </conditionalFormatting>
  <conditionalFormatting sqref="H51:H51">
    <cfRule dxfId="0" priority="1" stopIfTrue="1" type="expression">
      <formula>EXACT(MID(AW51,9,1),"0")</formula>
    </cfRule>
  </conditionalFormatting>
  <conditionalFormatting sqref="H51:H51">
    <cfRule dxfId="1" priority="1" stopIfTrue="1" type="expression">
      <formula>EXACT(MID(AW51,9,1),"х")</formula>
    </cfRule>
  </conditionalFormatting>
  <conditionalFormatting sqref="O51:O51">
    <cfRule dxfId="0" priority="1" stopIfTrue="1" type="expression">
      <formula>EXACT(MID(AW51,23,1),"0")</formula>
    </cfRule>
  </conditionalFormatting>
  <conditionalFormatting sqref="O51:O51">
    <cfRule dxfId="1" priority="1" stopIfTrue="1" type="expression">
      <formula>EXACT(MID(AW51,23,1),"х")</formula>
    </cfRule>
  </conditionalFormatting>
  <conditionalFormatting sqref="P51:P51">
    <cfRule dxfId="0" priority="1" stopIfTrue="1" type="expression">
      <formula>EXACT(MID(AW51,25,1),"0")</formula>
    </cfRule>
  </conditionalFormatting>
  <conditionalFormatting sqref="P51:P51">
    <cfRule dxfId="1" priority="1" stopIfTrue="1" type="expression">
      <formula>EXACT(MID(AW51,25,1),"х")</formula>
    </cfRule>
  </conditionalFormatting>
  <conditionalFormatting sqref="Q51:Q51">
    <cfRule dxfId="0" priority="1" stopIfTrue="1" type="expression">
      <formula>EXACT(MID(AW51,27,1),"0")</formula>
    </cfRule>
  </conditionalFormatting>
  <conditionalFormatting sqref="Q51:Q51">
    <cfRule dxfId="1" priority="1" stopIfTrue="1" type="expression">
      <formula>EXACT(MID(AW51,27,1),"х")</formula>
    </cfRule>
  </conditionalFormatting>
  <conditionalFormatting sqref="R51:R51">
    <cfRule dxfId="0" priority="1" stopIfTrue="1" type="expression">
      <formula>EXACT(MID(AW51,29,1),"0")</formula>
    </cfRule>
  </conditionalFormatting>
  <conditionalFormatting sqref="R51:R51">
    <cfRule dxfId="1" priority="1" stopIfTrue="1" type="expression">
      <formula>EXACT(MID(AW51,29,1),"х")</formula>
    </cfRule>
  </conditionalFormatting>
  <conditionalFormatting sqref="U51:U51">
    <cfRule dxfId="0" priority="1" stopIfTrue="1" type="expression">
      <formula>EXACT(MID(AW51,35,1),"0")</formula>
    </cfRule>
  </conditionalFormatting>
  <conditionalFormatting sqref="U51:U51">
    <cfRule dxfId="1" priority="1" stopIfTrue="1" type="expression">
      <formula>EXACT(MID(AW51,35,1),"х")</formula>
    </cfRule>
  </conditionalFormatting>
  <conditionalFormatting sqref="V51:V51">
    <cfRule dxfId="0" priority="1" stopIfTrue="1" type="expression">
      <formula>EXACT(MID(AW51,37,1),"0")</formula>
    </cfRule>
  </conditionalFormatting>
  <conditionalFormatting sqref="V51:V51">
    <cfRule dxfId="1" priority="1" stopIfTrue="1" type="expression">
      <formula>EXACT(MID(AW51,37,1),"х")</formula>
    </cfRule>
  </conditionalFormatting>
  <conditionalFormatting sqref="AC51:AC51">
    <cfRule dxfId="0" priority="1" stopIfTrue="1" type="expression">
      <formula>EXACT(MID(AW51,51,1),"0")</formula>
    </cfRule>
  </conditionalFormatting>
  <conditionalFormatting sqref="AC51:AC51">
    <cfRule dxfId="1" priority="1" stopIfTrue="1" type="expression">
      <formula>EXACT(MID(AW51,51,1),"х")</formula>
    </cfRule>
  </conditionalFormatting>
  <conditionalFormatting sqref="AD51:AD51">
    <cfRule dxfId="0" priority="1" stopIfTrue="1" type="expression">
      <formula>EXACT(MID(AW51,53,1),"0")</formula>
    </cfRule>
  </conditionalFormatting>
  <conditionalFormatting sqref="AD51:AD51">
    <cfRule dxfId="1" priority="1" stopIfTrue="1" type="expression">
      <formula>EXACT(MID(AW51,53,1),"х")</formula>
    </cfRule>
  </conditionalFormatting>
  <conditionalFormatting sqref="AK51:AK51">
    <cfRule dxfId="0" priority="1" stopIfTrue="1" type="expression">
      <formula>EXACT(MID(AW51,67,1),"0")</formula>
    </cfRule>
  </conditionalFormatting>
  <conditionalFormatting sqref="AK51:AK51">
    <cfRule dxfId="1" priority="1" stopIfTrue="1" type="expression">
      <formula>EXACT(MID(AW51,67,1),"х")</formula>
    </cfRule>
  </conditionalFormatting>
  <conditionalFormatting sqref="AL51:AL51">
    <cfRule dxfId="0" priority="1" stopIfTrue="1" type="expression">
      <formula>EXACT(MID(AW51,69,1),"0")</formula>
    </cfRule>
  </conditionalFormatting>
  <conditionalFormatting sqref="AL51:AL51">
    <cfRule dxfId="1" priority="1" stopIfTrue="1" type="expression">
      <formula>EXACT(MID(AW51,69,1),"х")</formula>
    </cfRule>
  </conditionalFormatting>
  <conditionalFormatting sqref="AM51:AM51">
    <cfRule dxfId="0" priority="1" stopIfTrue="1" type="expression">
      <formula>EXACT(MID(AW51,71,1),"0")</formula>
    </cfRule>
  </conditionalFormatting>
  <conditionalFormatting sqref="AM51:AM51">
    <cfRule dxfId="1" priority="1" stopIfTrue="1" type="expression">
      <formula>EXACT(MID(AW51,71,1),"х")</formula>
    </cfRule>
  </conditionalFormatting>
  <conditionalFormatting sqref="AN51:AN51">
    <cfRule dxfId="0" priority="1" stopIfTrue="1" type="expression">
      <formula>EXACT(MID(AW51,73,1),"0")</formula>
    </cfRule>
  </conditionalFormatting>
  <conditionalFormatting sqref="AN51:AN51">
    <cfRule dxfId="1" priority="1" stopIfTrue="1" type="expression">
      <formula>EXACT(MID(AW51,73,1),"х")</formula>
    </cfRule>
  </conditionalFormatting>
  <conditionalFormatting sqref="AO51:AO51">
    <cfRule dxfId="0" priority="1" stopIfTrue="1" type="expression">
      <formula>EXACT(MID(AW51,75,1),"0")</formula>
    </cfRule>
  </conditionalFormatting>
  <conditionalFormatting sqref="AO51:AO51">
    <cfRule dxfId="1" priority="1" stopIfTrue="1" type="expression">
      <formula>EXACT(MID(AW51,75,1),"х")</formula>
    </cfRule>
  </conditionalFormatting>
  <conditionalFormatting sqref="AP51:AP51">
    <cfRule dxfId="0" priority="1" stopIfTrue="1" type="expression">
      <formula>EXACT(MID(AW51,77,1),"0")</formula>
    </cfRule>
  </conditionalFormatting>
  <conditionalFormatting sqref="AP51:AP51">
    <cfRule dxfId="1" priority="1" stopIfTrue="1" type="expression">
      <formula>EXACT(MID(AW51,77,1),"х")</formula>
    </cfRule>
  </conditionalFormatting>
  <conditionalFormatting sqref="Y51:Y51">
    <cfRule dxfId="0" priority="1" stopIfTrue="1" type="expression">
      <formula>EXACT(MID(AY51,43,1),"0")</formula>
    </cfRule>
  </conditionalFormatting>
  <conditionalFormatting sqref="Y51:Y51">
    <cfRule dxfId="1" priority="1" stopIfTrue="1" type="expression">
      <formula>EXACT(MID(AY51,43,1),"х")</formula>
    </cfRule>
  </conditionalFormatting>
  <conditionalFormatting sqref="Z51:Z51">
    <cfRule dxfId="0" priority="1" stopIfTrue="1" type="expression">
      <formula>EXACT(MID(AY51,45,1),"0")</formula>
    </cfRule>
  </conditionalFormatting>
  <conditionalFormatting sqref="Z51:Z51">
    <cfRule dxfId="1" priority="1" stopIfTrue="1" type="expression">
      <formula>EXACT(MID(AY51,45,1),"х")</formula>
    </cfRule>
  </conditionalFormatting>
  <conditionalFormatting sqref="AU51:AU51">
    <cfRule dxfId="0" priority="1" stopIfTrue="1" type="expression">
      <formula>EXACT(MID(AW51,87,1),"0")</formula>
    </cfRule>
  </conditionalFormatting>
  <conditionalFormatting sqref="AU51:AU51">
    <cfRule dxfId="1" priority="1" stopIfTrue="1" type="expression">
      <formula>EXACT(MID(AW51,87,1),"х")</formula>
    </cfRule>
  </conditionalFormatting>
  <conditionalFormatting sqref="AV51:AV51">
    <cfRule dxfId="0" priority="1" stopIfTrue="1" type="expression">
      <formula>EXACT(MID(AW51,89,1),"0")</formula>
    </cfRule>
  </conditionalFormatting>
  <conditionalFormatting sqref="AV51:AV51">
    <cfRule dxfId="1" priority="1" stopIfTrue="1" type="expression">
      <formula>EXACT(MID(AW51,89,1),"х")</formula>
    </cfRule>
  </conditionalFormatting>
  <conditionalFormatting sqref="X51:X51">
    <cfRule dxfId="0" priority="1" stopIfTrue="1" type="expression">
      <formula>EXACT(MID(AW51,41,1),"0")</formula>
    </cfRule>
  </conditionalFormatting>
  <conditionalFormatting sqref="X51:X51">
    <cfRule dxfId="1" priority="1" stopIfTrue="1" type="expression">
      <formula>EXACT(MID(AW51,41,1),"х")</formula>
    </cfRule>
  </conditionalFormatting>
  <conditionalFormatting sqref="AT51:AT51">
    <cfRule dxfId="0" priority="1" stopIfTrue="1" type="expression">
      <formula>EXACT(MID(AW51,85,1),"0")</formula>
    </cfRule>
  </conditionalFormatting>
  <conditionalFormatting sqref="AT51:AT51">
    <cfRule dxfId="1" priority="1" stopIfTrue="1" type="expression">
      <formula>EXACT(MID(AW51,85,1),"х")</formula>
    </cfRule>
  </conditionalFormatting>
  <conditionalFormatting sqref="E52:E52">
    <cfRule dxfId="0" priority="1" stopIfTrue="1" type="expression">
      <formula>EXACT(MID(AW52,3,1),"8")</formula>
    </cfRule>
  </conditionalFormatting>
  <conditionalFormatting sqref="E52:E52">
    <cfRule dxfId="0" priority="1" stopIfTrue="1" type="expression">
      <formula>EXACT(MID(AW52,3,1),"0")</formula>
    </cfRule>
  </conditionalFormatting>
  <conditionalFormatting sqref="E52:E52">
    <cfRule dxfId="2" priority="1" stopIfTrue="1" type="expression">
      <formula>EXACT(MID(AW52,3,1),"х")</formula>
    </cfRule>
  </conditionalFormatting>
  <conditionalFormatting sqref="F52:F52">
    <cfRule dxfId="0" priority="1" stopIfTrue="1" type="expression">
      <formula>EXACT(MID(AW52,5,1),"8")</formula>
    </cfRule>
  </conditionalFormatting>
  <conditionalFormatting sqref="F52:F52">
    <cfRule dxfId="0" priority="1" stopIfTrue="1" type="expression">
      <formula>EXACT(MID(AW52,5,1),"0")</formula>
    </cfRule>
  </conditionalFormatting>
  <conditionalFormatting sqref="F52:F52">
    <cfRule dxfId="1" priority="1" stopIfTrue="1" type="expression">
      <formula>EXACT(MID(AW52,5,1),"х")</formula>
    </cfRule>
  </conditionalFormatting>
  <conditionalFormatting sqref="I52:I52">
    <cfRule dxfId="0" priority="1" stopIfTrue="1" type="expression">
      <formula>EXACT(MID(AW52,11,1),"0")</formula>
    </cfRule>
  </conditionalFormatting>
  <conditionalFormatting sqref="I52:I52">
    <cfRule dxfId="1" priority="1" stopIfTrue="1" type="expression">
      <formula>EXACT(MID(AW52,11,1),"х")</formula>
    </cfRule>
  </conditionalFormatting>
  <conditionalFormatting sqref="J52:J52">
    <cfRule dxfId="0" priority="1" stopIfTrue="1" type="expression">
      <formula>EXACT(MID(AW52,13,1),"0")</formula>
    </cfRule>
  </conditionalFormatting>
  <conditionalFormatting sqref="J52:J52">
    <cfRule dxfId="1" priority="1" stopIfTrue="1" type="expression">
      <formula>EXACT(MID(AW52,13,1),"х")</formula>
    </cfRule>
  </conditionalFormatting>
  <conditionalFormatting sqref="K52:K52">
    <cfRule dxfId="0" priority="1" stopIfTrue="1" type="expression">
      <formula>EXACT(MID(AW52,15,1),"0")</formula>
    </cfRule>
  </conditionalFormatting>
  <conditionalFormatting sqref="K52:K52">
    <cfRule dxfId="1" priority="1" stopIfTrue="1" type="expression">
      <formula>EXACT(MID(AW52,15,1),"х")</formula>
    </cfRule>
  </conditionalFormatting>
  <conditionalFormatting sqref="L52:L52">
    <cfRule dxfId="0" priority="1" stopIfTrue="1" type="expression">
      <formula>EXACT(MID(AW52,17,1),"0")</formula>
    </cfRule>
  </conditionalFormatting>
  <conditionalFormatting sqref="L52:L52">
    <cfRule dxfId="1" priority="1" stopIfTrue="1" type="expression">
      <formula>EXACT(MID(AW52,17,1),"х")</formula>
    </cfRule>
  </conditionalFormatting>
  <conditionalFormatting sqref="M52:M52">
    <cfRule dxfId="0" priority="1" stopIfTrue="1" type="expression">
      <formula>EXACT(MID(AW52,19,1),"0")</formula>
    </cfRule>
  </conditionalFormatting>
  <conditionalFormatting sqref="M52:M52">
    <cfRule dxfId="1" priority="1" stopIfTrue="1" type="expression">
      <formula>EXACT(MID(AW52,19,1),"х")</formula>
    </cfRule>
  </conditionalFormatting>
  <conditionalFormatting sqref="N52:N52">
    <cfRule dxfId="0" priority="1" stopIfTrue="1" type="expression">
      <formula>EXACT(MID(AW52,21,1),"0")</formula>
    </cfRule>
  </conditionalFormatting>
  <conditionalFormatting sqref="N52:N52">
    <cfRule dxfId="1" priority="1" stopIfTrue="1" type="expression">
      <formula>EXACT(MID(AW52,21,1),"х")</formula>
    </cfRule>
  </conditionalFormatting>
  <conditionalFormatting sqref="S52:S52">
    <cfRule dxfId="0" priority="1" stopIfTrue="1" type="expression">
      <formula>EXACT(MID(AW52,31,1),"0")</formula>
    </cfRule>
  </conditionalFormatting>
  <conditionalFormatting sqref="S52:S52">
    <cfRule dxfId="1" priority="1" stopIfTrue="1" type="expression">
      <formula>EXACT(MID(AW52,31,1),"х")</formula>
    </cfRule>
  </conditionalFormatting>
  <conditionalFormatting sqref="T52:T52">
    <cfRule dxfId="0" priority="1" stopIfTrue="1" type="expression">
      <formula>EXACT(MID(AW52,33,1),"0")</formula>
    </cfRule>
  </conditionalFormatting>
  <conditionalFormatting sqref="T52:T52">
    <cfRule dxfId="1" priority="1" stopIfTrue="1" type="expression">
      <formula>EXACT(MID(AW52,33,1),"х")</formula>
    </cfRule>
  </conditionalFormatting>
  <conditionalFormatting sqref="W52:W52">
    <cfRule dxfId="0" priority="1" stopIfTrue="1" type="expression">
      <formula>EXACT(MID(AW52,39,1),"0")</formula>
    </cfRule>
  </conditionalFormatting>
  <conditionalFormatting sqref="W52:W52">
    <cfRule dxfId="1" priority="1" stopIfTrue="1" type="expression">
      <formula>EXACT(MID(AW52,39,1),"х")</formula>
    </cfRule>
  </conditionalFormatting>
  <conditionalFormatting sqref="AA52:AA52">
    <cfRule dxfId="0" priority="1" stopIfTrue="1" type="expression">
      <formula>EXACT(MID(AW52,47,1),"8")</formula>
    </cfRule>
  </conditionalFormatting>
  <conditionalFormatting sqref="AA52:AA52">
    <cfRule dxfId="0" priority="1" stopIfTrue="1" type="expression">
      <formula>EXACT(MID(AW52,47,1),"0")</formula>
    </cfRule>
  </conditionalFormatting>
  <conditionalFormatting sqref="AA52:AA52">
    <cfRule dxfId="1" priority="1" stopIfTrue="1" type="expression">
      <formula>EXACT(MID(AW52,47,1),"х")</formula>
    </cfRule>
  </conditionalFormatting>
  <conditionalFormatting sqref="AB52:AB52">
    <cfRule dxfId="0" priority="1" stopIfTrue="1" type="expression">
      <formula>EXACT(MID(AW52,49,1),"8")</formula>
    </cfRule>
  </conditionalFormatting>
  <conditionalFormatting sqref="AB52:AB52">
    <cfRule dxfId="0" priority="1" stopIfTrue="1" type="expression">
      <formula>EXACT(MID(AW52,49,1),"0")</formula>
    </cfRule>
  </conditionalFormatting>
  <conditionalFormatting sqref="AB52:AB52">
    <cfRule dxfId="1" priority="1" stopIfTrue="1" type="expression">
      <formula>EXACT(MID(AW52,49,1),"х")</formula>
    </cfRule>
  </conditionalFormatting>
  <conditionalFormatting sqref="AE52:AE52">
    <cfRule dxfId="0" priority="1" stopIfTrue="1" type="expression">
      <formula>EXACT(MID(AW52,55,1),"0")</formula>
    </cfRule>
  </conditionalFormatting>
  <conditionalFormatting sqref="AE52:AE52">
    <cfRule dxfId="1" priority="1" stopIfTrue="1" type="expression">
      <formula>EXACT(MID(AW52,55,1),"х")</formula>
    </cfRule>
  </conditionalFormatting>
  <conditionalFormatting sqref="AF52:AF52">
    <cfRule dxfId="0" priority="1" stopIfTrue="1" type="expression">
      <formula>EXACT(MID(AW52,57,1),"0")</formula>
    </cfRule>
  </conditionalFormatting>
  <conditionalFormatting sqref="AF52:AF52">
    <cfRule dxfId="1" priority="1" stopIfTrue="1" type="expression">
      <formula>EXACT(MID(AW52,57,1),"х")</formula>
    </cfRule>
  </conditionalFormatting>
  <conditionalFormatting sqref="AG52:AG52">
    <cfRule dxfId="0" priority="1" stopIfTrue="1" type="expression">
      <formula>EXACT(MID(AW52,59,1),"0")</formula>
    </cfRule>
  </conditionalFormatting>
  <conditionalFormatting sqref="AG52:AG52">
    <cfRule dxfId="1" priority="1" stopIfTrue="1" type="expression">
      <formula>EXACT(MID(AW52,59,1),"х")</formula>
    </cfRule>
  </conditionalFormatting>
  <conditionalFormatting sqref="AH52:AH52">
    <cfRule dxfId="0" priority="1" stopIfTrue="1" type="expression">
      <formula>EXACT(MID(AW52,61,1),"0")</formula>
    </cfRule>
  </conditionalFormatting>
  <conditionalFormatting sqref="AH52:AH52">
    <cfRule dxfId="1" priority="1" stopIfTrue="1" type="expression">
      <formula>EXACT(MID(AW52,61,1),"х")</formula>
    </cfRule>
  </conditionalFormatting>
  <conditionalFormatting sqref="AI52:AI52">
    <cfRule dxfId="0" priority="1" stopIfTrue="1" type="expression">
      <formula>EXACT(MID(AW52,63,1),"0")</formula>
    </cfRule>
  </conditionalFormatting>
  <conditionalFormatting sqref="AI52:AI52">
    <cfRule dxfId="1" priority="1" stopIfTrue="1" type="expression">
      <formula>EXACT(MID(AW52,63,1),"х")</formula>
    </cfRule>
  </conditionalFormatting>
  <conditionalFormatting sqref="AJ52:AJ52">
    <cfRule dxfId="0" priority="1" stopIfTrue="1" type="expression">
      <formula>EXACT(MID(AW52,65,1),"0")</formula>
    </cfRule>
  </conditionalFormatting>
  <conditionalFormatting sqref="AJ52:AJ52">
    <cfRule dxfId="1" priority="1" stopIfTrue="1" type="expression">
      <formula>EXACT(MID(AW52,65,1),"х")</formula>
    </cfRule>
  </conditionalFormatting>
  <conditionalFormatting sqref="AQ52:AQ52">
    <cfRule dxfId="0" priority="1" stopIfTrue="1" type="expression">
      <formula>EXACT(MID(AW52,79,1),"0")</formula>
    </cfRule>
  </conditionalFormatting>
  <conditionalFormatting sqref="AQ52:AQ52">
    <cfRule dxfId="1" priority="1" stopIfTrue="1" type="expression">
      <formula>EXACT(MID(AW52,79,1),"х")</formula>
    </cfRule>
  </conditionalFormatting>
  <conditionalFormatting sqref="AR52:AR52">
    <cfRule dxfId="0" priority="1" stopIfTrue="1" type="expression">
      <formula>EXACT(MID(AW52,81,1),"0")</formula>
    </cfRule>
  </conditionalFormatting>
  <conditionalFormatting sqref="AR52:AR52">
    <cfRule dxfId="1" priority="1" stopIfTrue="1" type="expression">
      <formula>EXACT(MID(AW52,81,1),"х")</formula>
    </cfRule>
  </conditionalFormatting>
  <conditionalFormatting sqref="AS52:AS52">
    <cfRule dxfId="0" priority="1" stopIfTrue="1" type="expression">
      <formula>EXACT(MID(AW52,83,1),"0")</formula>
    </cfRule>
  </conditionalFormatting>
  <conditionalFormatting sqref="AS52:AS52">
    <cfRule dxfId="1" priority="1" stopIfTrue="1" type="expression">
      <formula>EXACT(MID(AW52,83,1),"х")</formula>
    </cfRule>
  </conditionalFormatting>
  <conditionalFormatting sqref="A52:A52">
    <cfRule dxfId="3" priority="1" stopIfTrue="1" type="expression">
      <formula>EXACT(AX52,"4")</formula>
    </cfRule>
  </conditionalFormatting>
  <conditionalFormatting sqref="A52:A52">
    <cfRule dxfId="3" priority="1" stopIfTrue="1" type="expression">
      <formula>EXACT(AX52,"2")</formula>
    </cfRule>
  </conditionalFormatting>
  <conditionalFormatting sqref="A52:A52">
    <cfRule dxfId="3" priority="1" stopIfTrue="1" type="expression">
      <formula>EXACT(AX52,"1")</formula>
    </cfRule>
  </conditionalFormatting>
  <conditionalFormatting sqref="G52:G52">
    <cfRule dxfId="0" priority="1" stopIfTrue="1" type="expression">
      <formula>EXACT(MID(AW52,7,1),"0")</formula>
    </cfRule>
  </conditionalFormatting>
  <conditionalFormatting sqref="G52:G52">
    <cfRule dxfId="1" priority="1" stopIfTrue="1" type="expression">
      <formula>EXACT(MID(AW52,7,1),"х")</formula>
    </cfRule>
  </conditionalFormatting>
  <conditionalFormatting sqref="H52:H52">
    <cfRule dxfId="0" priority="1" stopIfTrue="1" type="expression">
      <formula>EXACT(MID(AW52,9,1),"0")</formula>
    </cfRule>
  </conditionalFormatting>
  <conditionalFormatting sqref="H52:H52">
    <cfRule dxfId="1" priority="1" stopIfTrue="1" type="expression">
      <formula>EXACT(MID(AW52,9,1),"х")</formula>
    </cfRule>
  </conditionalFormatting>
  <conditionalFormatting sqref="O52:O52">
    <cfRule dxfId="0" priority="1" stopIfTrue="1" type="expression">
      <formula>EXACT(MID(AW52,23,1),"0")</formula>
    </cfRule>
  </conditionalFormatting>
  <conditionalFormatting sqref="O52:O52">
    <cfRule dxfId="1" priority="1" stopIfTrue="1" type="expression">
      <formula>EXACT(MID(AW52,23,1),"х")</formula>
    </cfRule>
  </conditionalFormatting>
  <conditionalFormatting sqref="P52:P52">
    <cfRule dxfId="0" priority="1" stopIfTrue="1" type="expression">
      <formula>EXACT(MID(AW52,25,1),"0")</formula>
    </cfRule>
  </conditionalFormatting>
  <conditionalFormatting sqref="P52:P52">
    <cfRule dxfId="1" priority="1" stopIfTrue="1" type="expression">
      <formula>EXACT(MID(AW52,25,1),"х")</formula>
    </cfRule>
  </conditionalFormatting>
  <conditionalFormatting sqref="Q52:Q52">
    <cfRule dxfId="0" priority="1" stopIfTrue="1" type="expression">
      <formula>EXACT(MID(AW52,27,1),"0")</formula>
    </cfRule>
  </conditionalFormatting>
  <conditionalFormatting sqref="Q52:Q52">
    <cfRule dxfId="1" priority="1" stopIfTrue="1" type="expression">
      <formula>EXACT(MID(AW52,27,1),"х")</formula>
    </cfRule>
  </conditionalFormatting>
  <conditionalFormatting sqref="R52:R52">
    <cfRule dxfId="0" priority="1" stopIfTrue="1" type="expression">
      <formula>EXACT(MID(AW52,29,1),"0")</formula>
    </cfRule>
  </conditionalFormatting>
  <conditionalFormatting sqref="R52:R52">
    <cfRule dxfId="1" priority="1" stopIfTrue="1" type="expression">
      <formula>EXACT(MID(AW52,29,1),"х")</formula>
    </cfRule>
  </conditionalFormatting>
  <conditionalFormatting sqref="U52:U52">
    <cfRule dxfId="0" priority="1" stopIfTrue="1" type="expression">
      <formula>EXACT(MID(AW52,35,1),"0")</formula>
    </cfRule>
  </conditionalFormatting>
  <conditionalFormatting sqref="U52:U52">
    <cfRule dxfId="1" priority="1" stopIfTrue="1" type="expression">
      <formula>EXACT(MID(AW52,35,1),"х")</formula>
    </cfRule>
  </conditionalFormatting>
  <conditionalFormatting sqref="V52:V52">
    <cfRule dxfId="0" priority="1" stopIfTrue="1" type="expression">
      <formula>EXACT(MID(AW52,37,1),"0")</formula>
    </cfRule>
  </conditionalFormatting>
  <conditionalFormatting sqref="V52:V52">
    <cfRule dxfId="1" priority="1" stopIfTrue="1" type="expression">
      <formula>EXACT(MID(AW52,37,1),"х")</formula>
    </cfRule>
  </conditionalFormatting>
  <conditionalFormatting sqref="AC52:AC52">
    <cfRule dxfId="0" priority="1" stopIfTrue="1" type="expression">
      <formula>EXACT(MID(AW52,51,1),"0")</formula>
    </cfRule>
  </conditionalFormatting>
  <conditionalFormatting sqref="AC52:AC52">
    <cfRule dxfId="1" priority="1" stopIfTrue="1" type="expression">
      <formula>EXACT(MID(AW52,51,1),"х")</formula>
    </cfRule>
  </conditionalFormatting>
  <conditionalFormatting sqref="AD52:AD52">
    <cfRule dxfId="0" priority="1" stopIfTrue="1" type="expression">
      <formula>EXACT(MID(AW52,53,1),"0")</formula>
    </cfRule>
  </conditionalFormatting>
  <conditionalFormatting sqref="AD52:AD52">
    <cfRule dxfId="1" priority="1" stopIfTrue="1" type="expression">
      <formula>EXACT(MID(AW52,53,1),"х")</formula>
    </cfRule>
  </conditionalFormatting>
  <conditionalFormatting sqref="AK52:AK52">
    <cfRule dxfId="0" priority="1" stopIfTrue="1" type="expression">
      <formula>EXACT(MID(AW52,67,1),"0")</formula>
    </cfRule>
  </conditionalFormatting>
  <conditionalFormatting sqref="AK52:AK52">
    <cfRule dxfId="1" priority="1" stopIfTrue="1" type="expression">
      <formula>EXACT(MID(AW52,67,1),"х")</formula>
    </cfRule>
  </conditionalFormatting>
  <conditionalFormatting sqref="AL52:AL52">
    <cfRule dxfId="0" priority="1" stopIfTrue="1" type="expression">
      <formula>EXACT(MID(AW52,69,1),"0")</formula>
    </cfRule>
  </conditionalFormatting>
  <conditionalFormatting sqref="AL52:AL52">
    <cfRule dxfId="1" priority="1" stopIfTrue="1" type="expression">
      <formula>EXACT(MID(AW52,69,1),"х")</formula>
    </cfRule>
  </conditionalFormatting>
  <conditionalFormatting sqref="AM52:AM52">
    <cfRule dxfId="0" priority="1" stopIfTrue="1" type="expression">
      <formula>EXACT(MID(AW52,71,1),"0")</formula>
    </cfRule>
  </conditionalFormatting>
  <conditionalFormatting sqref="AM52:AM52">
    <cfRule dxfId="1" priority="1" stopIfTrue="1" type="expression">
      <formula>EXACT(MID(AW52,71,1),"х")</formula>
    </cfRule>
  </conditionalFormatting>
  <conditionalFormatting sqref="AN52:AN52">
    <cfRule dxfId="0" priority="1" stopIfTrue="1" type="expression">
      <formula>EXACT(MID(AW52,73,1),"0")</formula>
    </cfRule>
  </conditionalFormatting>
  <conditionalFormatting sqref="AN52:AN52">
    <cfRule dxfId="1" priority="1" stopIfTrue="1" type="expression">
      <formula>EXACT(MID(AW52,73,1),"х")</formula>
    </cfRule>
  </conditionalFormatting>
  <conditionalFormatting sqref="AO52:AO52">
    <cfRule dxfId="0" priority="1" stopIfTrue="1" type="expression">
      <formula>EXACT(MID(AW52,75,1),"0")</formula>
    </cfRule>
  </conditionalFormatting>
  <conditionalFormatting sqref="AO52:AO52">
    <cfRule dxfId="1" priority="1" stopIfTrue="1" type="expression">
      <formula>EXACT(MID(AW52,75,1),"х")</formula>
    </cfRule>
  </conditionalFormatting>
  <conditionalFormatting sqref="AP52:AP52">
    <cfRule dxfId="0" priority="1" stopIfTrue="1" type="expression">
      <formula>EXACT(MID(AW52,77,1),"0")</formula>
    </cfRule>
  </conditionalFormatting>
  <conditionalFormatting sqref="AP52:AP52">
    <cfRule dxfId="1" priority="1" stopIfTrue="1" type="expression">
      <formula>EXACT(MID(AW52,77,1),"х")</formula>
    </cfRule>
  </conditionalFormatting>
  <conditionalFormatting sqref="Y52:Y52">
    <cfRule dxfId="0" priority="1" stopIfTrue="1" type="expression">
      <formula>EXACT(MID(AY52,43,1),"0")</formula>
    </cfRule>
  </conditionalFormatting>
  <conditionalFormatting sqref="Y52:Y52">
    <cfRule dxfId="1" priority="1" stopIfTrue="1" type="expression">
      <formula>EXACT(MID(AY52,43,1),"х")</formula>
    </cfRule>
  </conditionalFormatting>
  <conditionalFormatting sqref="Z52:Z52">
    <cfRule dxfId="0" priority="1" stopIfTrue="1" type="expression">
      <formula>EXACT(MID(AY52,45,1),"0")</formula>
    </cfRule>
  </conditionalFormatting>
  <conditionalFormatting sqref="Z52:Z52">
    <cfRule dxfId="1" priority="1" stopIfTrue="1" type="expression">
      <formula>EXACT(MID(AY52,45,1),"х")</formula>
    </cfRule>
  </conditionalFormatting>
  <conditionalFormatting sqref="AU52:AU52">
    <cfRule dxfId="0" priority="1" stopIfTrue="1" type="expression">
      <formula>EXACT(MID(AW52,87,1),"0")</formula>
    </cfRule>
  </conditionalFormatting>
  <conditionalFormatting sqref="AU52:AU52">
    <cfRule dxfId="1" priority="1" stopIfTrue="1" type="expression">
      <formula>EXACT(MID(AW52,87,1),"х")</formula>
    </cfRule>
  </conditionalFormatting>
  <conditionalFormatting sqref="AV52:AV52">
    <cfRule dxfId="0" priority="1" stopIfTrue="1" type="expression">
      <formula>EXACT(MID(AW52,89,1),"0")</formula>
    </cfRule>
  </conditionalFormatting>
  <conditionalFormatting sqref="AV52:AV52">
    <cfRule dxfId="1" priority="1" stopIfTrue="1" type="expression">
      <formula>EXACT(MID(AW52,89,1),"х")</formula>
    </cfRule>
  </conditionalFormatting>
  <conditionalFormatting sqref="X52:X52">
    <cfRule dxfId="0" priority="1" stopIfTrue="1" type="expression">
      <formula>EXACT(MID(AW52,41,1),"0")</formula>
    </cfRule>
  </conditionalFormatting>
  <conditionalFormatting sqref="X52:X52">
    <cfRule dxfId="1" priority="1" stopIfTrue="1" type="expression">
      <formula>EXACT(MID(AW52,41,1),"х")</formula>
    </cfRule>
  </conditionalFormatting>
  <conditionalFormatting sqref="AT52:AT52">
    <cfRule dxfId="0" priority="1" stopIfTrue="1" type="expression">
      <formula>EXACT(MID(AW52,85,1),"0")</formula>
    </cfRule>
  </conditionalFormatting>
  <conditionalFormatting sqref="AT52:AT52">
    <cfRule dxfId="1" priority="1" stopIfTrue="1" type="expression">
      <formula>EXACT(MID(AW52,85,1),"х")</formula>
    </cfRule>
  </conditionalFormatting>
  <conditionalFormatting sqref="E53:E53">
    <cfRule dxfId="0" priority="1" stopIfTrue="1" type="expression">
      <formula>EXACT(MID(AW53,3,1),"8")</formula>
    </cfRule>
  </conditionalFormatting>
  <conditionalFormatting sqref="E53:E53">
    <cfRule dxfId="0" priority="1" stopIfTrue="1" type="expression">
      <formula>EXACT(MID(AW53,3,1),"0")</formula>
    </cfRule>
  </conditionalFormatting>
  <conditionalFormatting sqref="E53:E53">
    <cfRule dxfId="2" priority="1" stopIfTrue="1" type="expression">
      <formula>EXACT(MID(AW53,3,1),"х")</formula>
    </cfRule>
  </conditionalFormatting>
  <conditionalFormatting sqref="F53:F53">
    <cfRule dxfId="0" priority="1" stopIfTrue="1" type="expression">
      <formula>EXACT(MID(AW53,5,1),"8")</formula>
    </cfRule>
  </conditionalFormatting>
  <conditionalFormatting sqref="F53:F53">
    <cfRule dxfId="0" priority="1" stopIfTrue="1" type="expression">
      <formula>EXACT(MID(AW53,5,1),"0")</formula>
    </cfRule>
  </conditionalFormatting>
  <conditionalFormatting sqref="F53:F53">
    <cfRule dxfId="1" priority="1" stopIfTrue="1" type="expression">
      <formula>EXACT(MID(AW53,5,1),"х")</formula>
    </cfRule>
  </conditionalFormatting>
  <conditionalFormatting sqref="I53:I53">
    <cfRule dxfId="0" priority="1" stopIfTrue="1" type="expression">
      <formula>EXACT(MID(AW53,11,1),"0")</formula>
    </cfRule>
  </conditionalFormatting>
  <conditionalFormatting sqref="I53:I53">
    <cfRule dxfId="1" priority="1" stopIfTrue="1" type="expression">
      <formula>EXACT(MID(AW53,11,1),"х")</formula>
    </cfRule>
  </conditionalFormatting>
  <conditionalFormatting sqref="J53:J53">
    <cfRule dxfId="0" priority="1" stopIfTrue="1" type="expression">
      <formula>EXACT(MID(AW53,13,1),"0")</formula>
    </cfRule>
  </conditionalFormatting>
  <conditionalFormatting sqref="J53:J53">
    <cfRule dxfId="1" priority="1" stopIfTrue="1" type="expression">
      <formula>EXACT(MID(AW53,13,1),"х")</formula>
    </cfRule>
  </conditionalFormatting>
  <conditionalFormatting sqref="K53:K53">
    <cfRule dxfId="0" priority="1" stopIfTrue="1" type="expression">
      <formula>EXACT(MID(AW53,15,1),"0")</formula>
    </cfRule>
  </conditionalFormatting>
  <conditionalFormatting sqref="K53:K53">
    <cfRule dxfId="1" priority="1" stopIfTrue="1" type="expression">
      <formula>EXACT(MID(AW53,15,1),"х")</formula>
    </cfRule>
  </conditionalFormatting>
  <conditionalFormatting sqref="L53:L53">
    <cfRule dxfId="0" priority="1" stopIfTrue="1" type="expression">
      <formula>EXACT(MID(AW53,17,1),"0")</formula>
    </cfRule>
  </conditionalFormatting>
  <conditionalFormatting sqref="L53:L53">
    <cfRule dxfId="1" priority="1" stopIfTrue="1" type="expression">
      <formula>EXACT(MID(AW53,17,1),"х")</formula>
    </cfRule>
  </conditionalFormatting>
  <conditionalFormatting sqref="M53:M53">
    <cfRule dxfId="0" priority="1" stopIfTrue="1" type="expression">
      <formula>EXACT(MID(AW53,19,1),"0")</formula>
    </cfRule>
  </conditionalFormatting>
  <conditionalFormatting sqref="M53:M53">
    <cfRule dxfId="1" priority="1" stopIfTrue="1" type="expression">
      <formula>EXACT(MID(AW53,19,1),"х")</formula>
    </cfRule>
  </conditionalFormatting>
  <conditionalFormatting sqref="N53:N53">
    <cfRule dxfId="0" priority="1" stopIfTrue="1" type="expression">
      <formula>EXACT(MID(AW53,21,1),"0")</formula>
    </cfRule>
  </conditionalFormatting>
  <conditionalFormatting sqref="N53:N53">
    <cfRule dxfId="1" priority="1" stopIfTrue="1" type="expression">
      <formula>EXACT(MID(AW53,21,1),"х")</formula>
    </cfRule>
  </conditionalFormatting>
  <conditionalFormatting sqref="S53:S53">
    <cfRule dxfId="0" priority="1" stopIfTrue="1" type="expression">
      <formula>EXACT(MID(AW53,31,1),"0")</formula>
    </cfRule>
  </conditionalFormatting>
  <conditionalFormatting sqref="S53:S53">
    <cfRule dxfId="1" priority="1" stopIfTrue="1" type="expression">
      <formula>EXACT(MID(AW53,31,1),"х")</formula>
    </cfRule>
  </conditionalFormatting>
  <conditionalFormatting sqref="T53:T53">
    <cfRule dxfId="0" priority="1" stopIfTrue="1" type="expression">
      <formula>EXACT(MID(AW53,33,1),"0")</formula>
    </cfRule>
  </conditionalFormatting>
  <conditionalFormatting sqref="T53:T53">
    <cfRule dxfId="1" priority="1" stopIfTrue="1" type="expression">
      <formula>EXACT(MID(AW53,33,1),"х")</formula>
    </cfRule>
  </conditionalFormatting>
  <conditionalFormatting sqref="W53:W53">
    <cfRule dxfId="0" priority="1" stopIfTrue="1" type="expression">
      <formula>EXACT(MID(AW53,39,1),"0")</formula>
    </cfRule>
  </conditionalFormatting>
  <conditionalFormatting sqref="W53:W53">
    <cfRule dxfId="1" priority="1" stopIfTrue="1" type="expression">
      <formula>EXACT(MID(AW53,39,1),"х")</formula>
    </cfRule>
  </conditionalFormatting>
  <conditionalFormatting sqref="AA53:AA53">
    <cfRule dxfId="0" priority="1" stopIfTrue="1" type="expression">
      <formula>EXACT(MID(AW53,47,1),"8")</formula>
    </cfRule>
  </conditionalFormatting>
  <conditionalFormatting sqref="AA53:AA53">
    <cfRule dxfId="0" priority="1" stopIfTrue="1" type="expression">
      <formula>EXACT(MID(AW53,47,1),"0")</formula>
    </cfRule>
  </conditionalFormatting>
  <conditionalFormatting sqref="AA53:AA53">
    <cfRule dxfId="1" priority="1" stopIfTrue="1" type="expression">
      <formula>EXACT(MID(AW53,47,1),"х")</formula>
    </cfRule>
  </conditionalFormatting>
  <conditionalFormatting sqref="AB53:AB53">
    <cfRule dxfId="0" priority="1" stopIfTrue="1" type="expression">
      <formula>EXACT(MID(AW53,49,1),"8")</formula>
    </cfRule>
  </conditionalFormatting>
  <conditionalFormatting sqref="AB53:AB53">
    <cfRule dxfId="0" priority="1" stopIfTrue="1" type="expression">
      <formula>EXACT(MID(AW53,49,1),"0")</formula>
    </cfRule>
  </conditionalFormatting>
  <conditionalFormatting sqref="AB53:AB53">
    <cfRule dxfId="1" priority="1" stopIfTrue="1" type="expression">
      <formula>EXACT(MID(AW53,49,1),"х")</formula>
    </cfRule>
  </conditionalFormatting>
  <conditionalFormatting sqref="AE53:AE53">
    <cfRule dxfId="0" priority="1" stopIfTrue="1" type="expression">
      <formula>EXACT(MID(AW53,55,1),"0")</formula>
    </cfRule>
  </conditionalFormatting>
  <conditionalFormatting sqref="AE53:AE53">
    <cfRule dxfId="1" priority="1" stopIfTrue="1" type="expression">
      <formula>EXACT(MID(AW53,55,1),"х")</formula>
    </cfRule>
  </conditionalFormatting>
  <conditionalFormatting sqref="AF53:AF53">
    <cfRule dxfId="0" priority="1" stopIfTrue="1" type="expression">
      <formula>EXACT(MID(AW53,57,1),"0")</formula>
    </cfRule>
  </conditionalFormatting>
  <conditionalFormatting sqref="AF53:AF53">
    <cfRule dxfId="1" priority="1" stopIfTrue="1" type="expression">
      <formula>EXACT(MID(AW53,57,1),"х")</formula>
    </cfRule>
  </conditionalFormatting>
  <conditionalFormatting sqref="AG53:AG53">
    <cfRule dxfId="0" priority="1" stopIfTrue="1" type="expression">
      <formula>EXACT(MID(AW53,59,1),"0")</formula>
    </cfRule>
  </conditionalFormatting>
  <conditionalFormatting sqref="AG53:AG53">
    <cfRule dxfId="1" priority="1" stopIfTrue="1" type="expression">
      <formula>EXACT(MID(AW53,59,1),"х")</formula>
    </cfRule>
  </conditionalFormatting>
  <conditionalFormatting sqref="AH53:AH53">
    <cfRule dxfId="0" priority="1" stopIfTrue="1" type="expression">
      <formula>EXACT(MID(AW53,61,1),"0")</formula>
    </cfRule>
  </conditionalFormatting>
  <conditionalFormatting sqref="AH53:AH53">
    <cfRule dxfId="1" priority="1" stopIfTrue="1" type="expression">
      <formula>EXACT(MID(AW53,61,1),"х")</formula>
    </cfRule>
  </conditionalFormatting>
  <conditionalFormatting sqref="AI53:AI53">
    <cfRule dxfId="0" priority="1" stopIfTrue="1" type="expression">
      <formula>EXACT(MID(AW53,63,1),"0")</formula>
    </cfRule>
  </conditionalFormatting>
  <conditionalFormatting sqref="AI53:AI53">
    <cfRule dxfId="1" priority="1" stopIfTrue="1" type="expression">
      <formula>EXACT(MID(AW53,63,1),"х")</formula>
    </cfRule>
  </conditionalFormatting>
  <conditionalFormatting sqref="AJ53:AJ53">
    <cfRule dxfId="0" priority="1" stopIfTrue="1" type="expression">
      <formula>EXACT(MID(AW53,65,1),"0")</formula>
    </cfRule>
  </conditionalFormatting>
  <conditionalFormatting sqref="AJ53:AJ53">
    <cfRule dxfId="1" priority="1" stopIfTrue="1" type="expression">
      <formula>EXACT(MID(AW53,65,1),"х")</formula>
    </cfRule>
  </conditionalFormatting>
  <conditionalFormatting sqref="AQ53:AQ53">
    <cfRule dxfId="0" priority="1" stopIfTrue="1" type="expression">
      <formula>EXACT(MID(AW53,79,1),"0")</formula>
    </cfRule>
  </conditionalFormatting>
  <conditionalFormatting sqref="AQ53:AQ53">
    <cfRule dxfId="1" priority="1" stopIfTrue="1" type="expression">
      <formula>EXACT(MID(AW53,79,1),"х")</formula>
    </cfRule>
  </conditionalFormatting>
  <conditionalFormatting sqref="AR53:AR53">
    <cfRule dxfId="0" priority="1" stopIfTrue="1" type="expression">
      <formula>EXACT(MID(AW53,81,1),"0")</formula>
    </cfRule>
  </conditionalFormatting>
  <conditionalFormatting sqref="AR53:AR53">
    <cfRule dxfId="1" priority="1" stopIfTrue="1" type="expression">
      <formula>EXACT(MID(AW53,81,1),"х")</formula>
    </cfRule>
  </conditionalFormatting>
  <conditionalFormatting sqref="AS53:AS53">
    <cfRule dxfId="0" priority="1" stopIfTrue="1" type="expression">
      <formula>EXACT(MID(AW53,83,1),"0")</formula>
    </cfRule>
  </conditionalFormatting>
  <conditionalFormatting sqref="AS53:AS53">
    <cfRule dxfId="1" priority="1" stopIfTrue="1" type="expression">
      <formula>EXACT(MID(AW53,83,1),"х")</formula>
    </cfRule>
  </conditionalFormatting>
  <conditionalFormatting sqref="A53:A53">
    <cfRule dxfId="3" priority="1" stopIfTrue="1" type="expression">
      <formula>EXACT(AX53,"4")</formula>
    </cfRule>
  </conditionalFormatting>
  <conditionalFormatting sqref="A53:A53">
    <cfRule dxfId="3" priority="1" stopIfTrue="1" type="expression">
      <formula>EXACT(AX53,"2")</formula>
    </cfRule>
  </conditionalFormatting>
  <conditionalFormatting sqref="A53:A53">
    <cfRule dxfId="3" priority="1" stopIfTrue="1" type="expression">
      <formula>EXACT(AX53,"1")</formula>
    </cfRule>
  </conditionalFormatting>
  <conditionalFormatting sqref="G53:G53">
    <cfRule dxfId="0" priority="1" stopIfTrue="1" type="expression">
      <formula>EXACT(MID(AW53,7,1),"0")</formula>
    </cfRule>
  </conditionalFormatting>
  <conditionalFormatting sqref="G53:G53">
    <cfRule dxfId="1" priority="1" stopIfTrue="1" type="expression">
      <formula>EXACT(MID(AW53,7,1),"х")</formula>
    </cfRule>
  </conditionalFormatting>
  <conditionalFormatting sqref="H53:H53">
    <cfRule dxfId="0" priority="1" stopIfTrue="1" type="expression">
      <formula>EXACT(MID(AW53,9,1),"0")</formula>
    </cfRule>
  </conditionalFormatting>
  <conditionalFormatting sqref="H53:H53">
    <cfRule dxfId="1" priority="1" stopIfTrue="1" type="expression">
      <formula>EXACT(MID(AW53,9,1),"х")</formula>
    </cfRule>
  </conditionalFormatting>
  <conditionalFormatting sqref="O53:O53">
    <cfRule dxfId="0" priority="1" stopIfTrue="1" type="expression">
      <formula>EXACT(MID(AW53,23,1),"0")</formula>
    </cfRule>
  </conditionalFormatting>
  <conditionalFormatting sqref="O53:O53">
    <cfRule dxfId="1" priority="1" stopIfTrue="1" type="expression">
      <formula>EXACT(MID(AW53,23,1),"х")</formula>
    </cfRule>
  </conditionalFormatting>
  <conditionalFormatting sqref="P53:P53">
    <cfRule dxfId="0" priority="1" stopIfTrue="1" type="expression">
      <formula>EXACT(MID(AW53,25,1),"0")</formula>
    </cfRule>
  </conditionalFormatting>
  <conditionalFormatting sqref="P53:P53">
    <cfRule dxfId="1" priority="1" stopIfTrue="1" type="expression">
      <formula>EXACT(MID(AW53,25,1),"х")</formula>
    </cfRule>
  </conditionalFormatting>
  <conditionalFormatting sqref="Q53:Q53">
    <cfRule dxfId="0" priority="1" stopIfTrue="1" type="expression">
      <formula>EXACT(MID(AW53,27,1),"0")</formula>
    </cfRule>
  </conditionalFormatting>
  <conditionalFormatting sqref="Q53:Q53">
    <cfRule dxfId="1" priority="1" stopIfTrue="1" type="expression">
      <formula>EXACT(MID(AW53,27,1),"х")</formula>
    </cfRule>
  </conditionalFormatting>
  <conditionalFormatting sqref="R53:R53">
    <cfRule dxfId="0" priority="1" stopIfTrue="1" type="expression">
      <formula>EXACT(MID(AW53,29,1),"0")</formula>
    </cfRule>
  </conditionalFormatting>
  <conditionalFormatting sqref="R53:R53">
    <cfRule dxfId="1" priority="1" stopIfTrue="1" type="expression">
      <formula>EXACT(MID(AW53,29,1),"х")</formula>
    </cfRule>
  </conditionalFormatting>
  <conditionalFormatting sqref="U53:U53">
    <cfRule dxfId="0" priority="1" stopIfTrue="1" type="expression">
      <formula>EXACT(MID(AW53,35,1),"0")</formula>
    </cfRule>
  </conditionalFormatting>
  <conditionalFormatting sqref="U53:U53">
    <cfRule dxfId="1" priority="1" stopIfTrue="1" type="expression">
      <formula>EXACT(MID(AW53,35,1),"х")</formula>
    </cfRule>
  </conditionalFormatting>
  <conditionalFormatting sqref="V53:V53">
    <cfRule dxfId="0" priority="1" stopIfTrue="1" type="expression">
      <formula>EXACT(MID(AW53,37,1),"0")</formula>
    </cfRule>
  </conditionalFormatting>
  <conditionalFormatting sqref="V53:V53">
    <cfRule dxfId="1" priority="1" stopIfTrue="1" type="expression">
      <formula>EXACT(MID(AW53,37,1),"х")</formula>
    </cfRule>
  </conditionalFormatting>
  <conditionalFormatting sqref="AC53:AC53">
    <cfRule dxfId="0" priority="1" stopIfTrue="1" type="expression">
      <formula>EXACT(MID(AW53,51,1),"0")</formula>
    </cfRule>
  </conditionalFormatting>
  <conditionalFormatting sqref="AC53:AC53">
    <cfRule dxfId="1" priority="1" stopIfTrue="1" type="expression">
      <formula>EXACT(MID(AW53,51,1),"х")</formula>
    </cfRule>
  </conditionalFormatting>
  <conditionalFormatting sqref="AD53:AD53">
    <cfRule dxfId="0" priority="1" stopIfTrue="1" type="expression">
      <formula>EXACT(MID(AW53,53,1),"0")</formula>
    </cfRule>
  </conditionalFormatting>
  <conditionalFormatting sqref="AD53:AD53">
    <cfRule dxfId="1" priority="1" stopIfTrue="1" type="expression">
      <formula>EXACT(MID(AW53,53,1),"х")</formula>
    </cfRule>
  </conditionalFormatting>
  <conditionalFormatting sqref="AK53:AK53">
    <cfRule dxfId="0" priority="1" stopIfTrue="1" type="expression">
      <formula>EXACT(MID(AW53,67,1),"0")</formula>
    </cfRule>
  </conditionalFormatting>
  <conditionalFormatting sqref="AK53:AK53">
    <cfRule dxfId="1" priority="1" stopIfTrue="1" type="expression">
      <formula>EXACT(MID(AW53,67,1),"х")</formula>
    </cfRule>
  </conditionalFormatting>
  <conditionalFormatting sqref="AL53:AL53">
    <cfRule dxfId="0" priority="1" stopIfTrue="1" type="expression">
      <formula>EXACT(MID(AW53,69,1),"0")</formula>
    </cfRule>
  </conditionalFormatting>
  <conditionalFormatting sqref="AL53:AL53">
    <cfRule dxfId="1" priority="1" stopIfTrue="1" type="expression">
      <formula>EXACT(MID(AW53,69,1),"х")</formula>
    </cfRule>
  </conditionalFormatting>
  <conditionalFormatting sqref="AM53:AM53">
    <cfRule dxfId="0" priority="1" stopIfTrue="1" type="expression">
      <formula>EXACT(MID(AW53,71,1),"0")</formula>
    </cfRule>
  </conditionalFormatting>
  <conditionalFormatting sqref="AM53:AM53">
    <cfRule dxfId="1" priority="1" stopIfTrue="1" type="expression">
      <formula>EXACT(MID(AW53,71,1),"х")</formula>
    </cfRule>
  </conditionalFormatting>
  <conditionalFormatting sqref="AN53:AN53">
    <cfRule dxfId="0" priority="1" stopIfTrue="1" type="expression">
      <formula>EXACT(MID(AW53,73,1),"0")</formula>
    </cfRule>
  </conditionalFormatting>
  <conditionalFormatting sqref="AN53:AN53">
    <cfRule dxfId="1" priority="1" stopIfTrue="1" type="expression">
      <formula>EXACT(MID(AW53,73,1),"х")</formula>
    </cfRule>
  </conditionalFormatting>
  <conditionalFormatting sqref="AO53:AO53">
    <cfRule dxfId="0" priority="1" stopIfTrue="1" type="expression">
      <formula>EXACT(MID(AW53,75,1),"0")</formula>
    </cfRule>
  </conditionalFormatting>
  <conditionalFormatting sqref="AO53:AO53">
    <cfRule dxfId="1" priority="1" stopIfTrue="1" type="expression">
      <formula>EXACT(MID(AW53,75,1),"х")</formula>
    </cfRule>
  </conditionalFormatting>
  <conditionalFormatting sqref="AP53:AP53">
    <cfRule dxfId="0" priority="1" stopIfTrue="1" type="expression">
      <formula>EXACT(MID(AW53,77,1),"0")</formula>
    </cfRule>
  </conditionalFormatting>
  <conditionalFormatting sqref="AP53:AP53">
    <cfRule dxfId="1" priority="1" stopIfTrue="1" type="expression">
      <formula>EXACT(MID(AW53,77,1),"х")</formula>
    </cfRule>
  </conditionalFormatting>
  <conditionalFormatting sqref="Y53:Y53">
    <cfRule dxfId="0" priority="1" stopIfTrue="1" type="expression">
      <formula>EXACT(MID(AY53,43,1),"0")</formula>
    </cfRule>
  </conditionalFormatting>
  <conditionalFormatting sqref="Y53:Y53">
    <cfRule dxfId="1" priority="1" stopIfTrue="1" type="expression">
      <formula>EXACT(MID(AY53,43,1),"х")</formula>
    </cfRule>
  </conditionalFormatting>
  <conditionalFormatting sqref="Z53:Z53">
    <cfRule dxfId="0" priority="1" stopIfTrue="1" type="expression">
      <formula>EXACT(MID(AY53,45,1),"0")</formula>
    </cfRule>
  </conditionalFormatting>
  <conditionalFormatting sqref="Z53:Z53">
    <cfRule dxfId="1" priority="1" stopIfTrue="1" type="expression">
      <formula>EXACT(MID(AY53,45,1),"х")</formula>
    </cfRule>
  </conditionalFormatting>
  <conditionalFormatting sqref="AU53:AU53">
    <cfRule dxfId="0" priority="1" stopIfTrue="1" type="expression">
      <formula>EXACT(MID(AW53,87,1),"0")</formula>
    </cfRule>
  </conditionalFormatting>
  <conditionalFormatting sqref="AU53:AU53">
    <cfRule dxfId="1" priority="1" stopIfTrue="1" type="expression">
      <formula>EXACT(MID(AW53,87,1),"х")</formula>
    </cfRule>
  </conditionalFormatting>
  <conditionalFormatting sqref="AV53:AV53">
    <cfRule dxfId="0" priority="1" stopIfTrue="1" type="expression">
      <formula>EXACT(MID(AW53,89,1),"0")</formula>
    </cfRule>
  </conditionalFormatting>
  <conditionalFormatting sqref="AV53:AV53">
    <cfRule dxfId="1" priority="1" stopIfTrue="1" type="expression">
      <formula>EXACT(MID(AW53,89,1),"х")</formula>
    </cfRule>
  </conditionalFormatting>
  <conditionalFormatting sqref="X53:X53">
    <cfRule dxfId="0" priority="1" stopIfTrue="1" type="expression">
      <formula>EXACT(MID(AW53,41,1),"0")</formula>
    </cfRule>
  </conditionalFormatting>
  <conditionalFormatting sqref="X53:X53">
    <cfRule dxfId="1" priority="1" stopIfTrue="1" type="expression">
      <formula>EXACT(MID(AW53,41,1),"х")</formula>
    </cfRule>
  </conditionalFormatting>
  <conditionalFormatting sqref="AT53:AT53">
    <cfRule dxfId="0" priority="1" stopIfTrue="1" type="expression">
      <formula>EXACT(MID(AW53,85,1),"0")</formula>
    </cfRule>
  </conditionalFormatting>
  <conditionalFormatting sqref="AT53:AT53">
    <cfRule dxfId="1" priority="1" stopIfTrue="1" type="expression">
      <formula>EXACT(MID(AW53,85,1),"х")</formula>
    </cfRule>
  </conditionalFormatting>
  <conditionalFormatting sqref="E54:E54">
    <cfRule dxfId="0" priority="1" stopIfTrue="1" type="expression">
      <formula>EXACT(MID(AW54,3,1),"8")</formula>
    </cfRule>
  </conditionalFormatting>
  <conditionalFormatting sqref="E54:E54">
    <cfRule dxfId="0" priority="1" stopIfTrue="1" type="expression">
      <formula>EXACT(MID(AW54,3,1),"0")</formula>
    </cfRule>
  </conditionalFormatting>
  <conditionalFormatting sqref="E54:E54">
    <cfRule dxfId="2" priority="1" stopIfTrue="1" type="expression">
      <formula>EXACT(MID(AW54,3,1),"х")</formula>
    </cfRule>
  </conditionalFormatting>
  <conditionalFormatting sqref="F54:F54">
    <cfRule dxfId="0" priority="1" stopIfTrue="1" type="expression">
      <formula>EXACT(MID(AW54,5,1),"8")</formula>
    </cfRule>
  </conditionalFormatting>
  <conditionalFormatting sqref="F54:F54">
    <cfRule dxfId="0" priority="1" stopIfTrue="1" type="expression">
      <formula>EXACT(MID(AW54,5,1),"0")</formula>
    </cfRule>
  </conditionalFormatting>
  <conditionalFormatting sqref="F54:F54">
    <cfRule dxfId="1" priority="1" stopIfTrue="1" type="expression">
      <formula>EXACT(MID(AW54,5,1),"х")</formula>
    </cfRule>
  </conditionalFormatting>
  <conditionalFormatting sqref="I54:I54">
    <cfRule dxfId="0" priority="1" stopIfTrue="1" type="expression">
      <formula>EXACT(MID(AW54,11,1),"0")</formula>
    </cfRule>
  </conditionalFormatting>
  <conditionalFormatting sqref="I54:I54">
    <cfRule dxfId="1" priority="1" stopIfTrue="1" type="expression">
      <formula>EXACT(MID(AW54,11,1),"х")</formula>
    </cfRule>
  </conditionalFormatting>
  <conditionalFormatting sqref="J54:J54">
    <cfRule dxfId="0" priority="1" stopIfTrue="1" type="expression">
      <formula>EXACT(MID(AW54,13,1),"0")</formula>
    </cfRule>
  </conditionalFormatting>
  <conditionalFormatting sqref="J54:J54">
    <cfRule dxfId="1" priority="1" stopIfTrue="1" type="expression">
      <formula>EXACT(MID(AW54,13,1),"х")</formula>
    </cfRule>
  </conditionalFormatting>
  <conditionalFormatting sqref="K54:K54">
    <cfRule dxfId="0" priority="1" stopIfTrue="1" type="expression">
      <formula>EXACT(MID(AW54,15,1),"0")</formula>
    </cfRule>
  </conditionalFormatting>
  <conditionalFormatting sqref="K54:K54">
    <cfRule dxfId="1" priority="1" stopIfTrue="1" type="expression">
      <formula>EXACT(MID(AW54,15,1),"х")</formula>
    </cfRule>
  </conditionalFormatting>
  <conditionalFormatting sqref="L54:L54">
    <cfRule dxfId="0" priority="1" stopIfTrue="1" type="expression">
      <formula>EXACT(MID(AW54,17,1),"0")</formula>
    </cfRule>
  </conditionalFormatting>
  <conditionalFormatting sqref="L54:L54">
    <cfRule dxfId="1" priority="1" stopIfTrue="1" type="expression">
      <formula>EXACT(MID(AW54,17,1),"х")</formula>
    </cfRule>
  </conditionalFormatting>
  <conditionalFormatting sqref="M54:M54">
    <cfRule dxfId="0" priority="1" stopIfTrue="1" type="expression">
      <formula>EXACT(MID(AW54,19,1),"0")</formula>
    </cfRule>
  </conditionalFormatting>
  <conditionalFormatting sqref="M54:M54">
    <cfRule dxfId="1" priority="1" stopIfTrue="1" type="expression">
      <formula>EXACT(MID(AW54,19,1),"х")</formula>
    </cfRule>
  </conditionalFormatting>
  <conditionalFormatting sqref="N54:N54">
    <cfRule dxfId="0" priority="1" stopIfTrue="1" type="expression">
      <formula>EXACT(MID(AW54,21,1),"0")</formula>
    </cfRule>
  </conditionalFormatting>
  <conditionalFormatting sqref="N54:N54">
    <cfRule dxfId="1" priority="1" stopIfTrue="1" type="expression">
      <formula>EXACT(MID(AW54,21,1),"х")</formula>
    </cfRule>
  </conditionalFormatting>
  <conditionalFormatting sqref="S54:S54">
    <cfRule dxfId="0" priority="1" stopIfTrue="1" type="expression">
      <formula>EXACT(MID(AW54,31,1),"0")</formula>
    </cfRule>
  </conditionalFormatting>
  <conditionalFormatting sqref="S54:S54">
    <cfRule dxfId="1" priority="1" stopIfTrue="1" type="expression">
      <formula>EXACT(MID(AW54,31,1),"х")</formula>
    </cfRule>
  </conditionalFormatting>
  <conditionalFormatting sqref="T54:T54">
    <cfRule dxfId="0" priority="1" stopIfTrue="1" type="expression">
      <formula>EXACT(MID(AW54,33,1),"0")</formula>
    </cfRule>
  </conditionalFormatting>
  <conditionalFormatting sqref="T54:T54">
    <cfRule dxfId="1" priority="1" stopIfTrue="1" type="expression">
      <formula>EXACT(MID(AW54,33,1),"х")</formula>
    </cfRule>
  </conditionalFormatting>
  <conditionalFormatting sqref="W54:W54">
    <cfRule dxfId="0" priority="1" stopIfTrue="1" type="expression">
      <formula>EXACT(MID(AW54,39,1),"0")</formula>
    </cfRule>
  </conditionalFormatting>
  <conditionalFormatting sqref="W54:W54">
    <cfRule dxfId="1" priority="1" stopIfTrue="1" type="expression">
      <formula>EXACT(MID(AW54,39,1),"х")</formula>
    </cfRule>
  </conditionalFormatting>
  <conditionalFormatting sqref="AA54:AA54">
    <cfRule dxfId="0" priority="1" stopIfTrue="1" type="expression">
      <formula>EXACT(MID(AW54,47,1),"8")</formula>
    </cfRule>
  </conditionalFormatting>
  <conditionalFormatting sqref="AA54:AA54">
    <cfRule dxfId="0" priority="1" stopIfTrue="1" type="expression">
      <formula>EXACT(MID(AW54,47,1),"0")</formula>
    </cfRule>
  </conditionalFormatting>
  <conditionalFormatting sqref="AA54:AA54">
    <cfRule dxfId="1" priority="1" stopIfTrue="1" type="expression">
      <formula>EXACT(MID(AW54,47,1),"х")</formula>
    </cfRule>
  </conditionalFormatting>
  <conditionalFormatting sqref="AB54:AB54">
    <cfRule dxfId="0" priority="1" stopIfTrue="1" type="expression">
      <formula>EXACT(MID(AW54,49,1),"8")</formula>
    </cfRule>
  </conditionalFormatting>
  <conditionalFormatting sqref="AB54:AB54">
    <cfRule dxfId="0" priority="1" stopIfTrue="1" type="expression">
      <formula>EXACT(MID(AW54,49,1),"0")</formula>
    </cfRule>
  </conditionalFormatting>
  <conditionalFormatting sqref="AB54:AB54">
    <cfRule dxfId="1" priority="1" stopIfTrue="1" type="expression">
      <formula>EXACT(MID(AW54,49,1),"х")</formula>
    </cfRule>
  </conditionalFormatting>
  <conditionalFormatting sqref="AE54:AE54">
    <cfRule dxfId="0" priority="1" stopIfTrue="1" type="expression">
      <formula>EXACT(MID(AW54,55,1),"0")</formula>
    </cfRule>
  </conditionalFormatting>
  <conditionalFormatting sqref="AE54:AE54">
    <cfRule dxfId="1" priority="1" stopIfTrue="1" type="expression">
      <formula>EXACT(MID(AW54,55,1),"х")</formula>
    </cfRule>
  </conditionalFormatting>
  <conditionalFormatting sqref="AF54:AF54">
    <cfRule dxfId="0" priority="1" stopIfTrue="1" type="expression">
      <formula>EXACT(MID(AW54,57,1),"0")</formula>
    </cfRule>
  </conditionalFormatting>
  <conditionalFormatting sqref="AF54:AF54">
    <cfRule dxfId="1" priority="1" stopIfTrue="1" type="expression">
      <formula>EXACT(MID(AW54,57,1),"х")</formula>
    </cfRule>
  </conditionalFormatting>
  <conditionalFormatting sqref="AG54:AG54">
    <cfRule dxfId="0" priority="1" stopIfTrue="1" type="expression">
      <formula>EXACT(MID(AW54,59,1),"0")</formula>
    </cfRule>
  </conditionalFormatting>
  <conditionalFormatting sqref="AG54:AG54">
    <cfRule dxfId="1" priority="1" stopIfTrue="1" type="expression">
      <formula>EXACT(MID(AW54,59,1),"х")</formula>
    </cfRule>
  </conditionalFormatting>
  <conditionalFormatting sqref="AH54:AH54">
    <cfRule dxfId="0" priority="1" stopIfTrue="1" type="expression">
      <formula>EXACT(MID(AW54,61,1),"0")</formula>
    </cfRule>
  </conditionalFormatting>
  <conditionalFormatting sqref="AH54:AH54">
    <cfRule dxfId="1" priority="1" stopIfTrue="1" type="expression">
      <formula>EXACT(MID(AW54,61,1),"х")</formula>
    </cfRule>
  </conditionalFormatting>
  <conditionalFormatting sqref="AI54:AI54">
    <cfRule dxfId="0" priority="1" stopIfTrue="1" type="expression">
      <formula>EXACT(MID(AW54,63,1),"0")</formula>
    </cfRule>
  </conditionalFormatting>
  <conditionalFormatting sqref="AI54:AI54">
    <cfRule dxfId="1" priority="1" stopIfTrue="1" type="expression">
      <formula>EXACT(MID(AW54,63,1),"х")</formula>
    </cfRule>
  </conditionalFormatting>
  <conditionalFormatting sqref="AJ54:AJ54">
    <cfRule dxfId="0" priority="1" stopIfTrue="1" type="expression">
      <formula>EXACT(MID(AW54,65,1),"0")</formula>
    </cfRule>
  </conditionalFormatting>
  <conditionalFormatting sqref="AJ54:AJ54">
    <cfRule dxfId="1" priority="1" stopIfTrue="1" type="expression">
      <formula>EXACT(MID(AW54,65,1),"х")</formula>
    </cfRule>
  </conditionalFormatting>
  <conditionalFormatting sqref="AQ54:AQ54">
    <cfRule dxfId="0" priority="1" stopIfTrue="1" type="expression">
      <formula>EXACT(MID(AW54,79,1),"0")</formula>
    </cfRule>
  </conditionalFormatting>
  <conditionalFormatting sqref="AQ54:AQ54">
    <cfRule dxfId="1" priority="1" stopIfTrue="1" type="expression">
      <formula>EXACT(MID(AW54,79,1),"х")</formula>
    </cfRule>
  </conditionalFormatting>
  <conditionalFormatting sqref="AR54:AR54">
    <cfRule dxfId="0" priority="1" stopIfTrue="1" type="expression">
      <formula>EXACT(MID(AW54,81,1),"0")</formula>
    </cfRule>
  </conditionalFormatting>
  <conditionalFormatting sqref="AR54:AR54">
    <cfRule dxfId="1" priority="1" stopIfTrue="1" type="expression">
      <formula>EXACT(MID(AW54,81,1),"х")</formula>
    </cfRule>
  </conditionalFormatting>
  <conditionalFormatting sqref="AS54:AS54">
    <cfRule dxfId="0" priority="1" stopIfTrue="1" type="expression">
      <formula>EXACT(MID(AW54,83,1),"0")</formula>
    </cfRule>
  </conditionalFormatting>
  <conditionalFormatting sqref="AS54:AS54">
    <cfRule dxfId="1" priority="1" stopIfTrue="1" type="expression">
      <formula>EXACT(MID(AW54,83,1),"х")</formula>
    </cfRule>
  </conditionalFormatting>
  <conditionalFormatting sqref="A54:A54">
    <cfRule dxfId="3" priority="1" stopIfTrue="1" type="expression">
      <formula>EXACT(AX54,"4")</formula>
    </cfRule>
  </conditionalFormatting>
  <conditionalFormatting sqref="A54:A54">
    <cfRule dxfId="3" priority="1" stopIfTrue="1" type="expression">
      <formula>EXACT(AX54,"2")</formula>
    </cfRule>
  </conditionalFormatting>
  <conditionalFormatting sqref="A54:A54">
    <cfRule dxfId="3" priority="1" stopIfTrue="1" type="expression">
      <formula>EXACT(AX54,"1")</formula>
    </cfRule>
  </conditionalFormatting>
  <conditionalFormatting sqref="G54:G54">
    <cfRule dxfId="0" priority="1" stopIfTrue="1" type="expression">
      <formula>EXACT(MID(AW54,7,1),"0")</formula>
    </cfRule>
  </conditionalFormatting>
  <conditionalFormatting sqref="G54:G54">
    <cfRule dxfId="1" priority="1" stopIfTrue="1" type="expression">
      <formula>EXACT(MID(AW54,7,1),"х")</formula>
    </cfRule>
  </conditionalFormatting>
  <conditionalFormatting sqref="H54:H54">
    <cfRule dxfId="0" priority="1" stopIfTrue="1" type="expression">
      <formula>EXACT(MID(AW54,9,1),"0")</formula>
    </cfRule>
  </conditionalFormatting>
  <conditionalFormatting sqref="H54:H54">
    <cfRule dxfId="1" priority="1" stopIfTrue="1" type="expression">
      <formula>EXACT(MID(AW54,9,1),"х")</formula>
    </cfRule>
  </conditionalFormatting>
  <conditionalFormatting sqref="O54:O54">
    <cfRule dxfId="0" priority="1" stopIfTrue="1" type="expression">
      <formula>EXACT(MID(AW54,23,1),"0")</formula>
    </cfRule>
  </conditionalFormatting>
  <conditionalFormatting sqref="O54:O54">
    <cfRule dxfId="1" priority="1" stopIfTrue="1" type="expression">
      <formula>EXACT(MID(AW54,23,1),"х")</formula>
    </cfRule>
  </conditionalFormatting>
  <conditionalFormatting sqref="P54:P54">
    <cfRule dxfId="0" priority="1" stopIfTrue="1" type="expression">
      <formula>EXACT(MID(AW54,25,1),"0")</formula>
    </cfRule>
  </conditionalFormatting>
  <conditionalFormatting sqref="P54:P54">
    <cfRule dxfId="1" priority="1" stopIfTrue="1" type="expression">
      <formula>EXACT(MID(AW54,25,1),"х")</formula>
    </cfRule>
  </conditionalFormatting>
  <conditionalFormatting sqref="Q54:Q54">
    <cfRule dxfId="0" priority="1" stopIfTrue="1" type="expression">
      <formula>EXACT(MID(AW54,27,1),"0")</formula>
    </cfRule>
  </conditionalFormatting>
  <conditionalFormatting sqref="Q54:Q54">
    <cfRule dxfId="1" priority="1" stopIfTrue="1" type="expression">
      <formula>EXACT(MID(AW54,27,1),"х")</formula>
    </cfRule>
  </conditionalFormatting>
  <conditionalFormatting sqref="R54:R54">
    <cfRule dxfId="0" priority="1" stopIfTrue="1" type="expression">
      <formula>EXACT(MID(AW54,29,1),"0")</formula>
    </cfRule>
  </conditionalFormatting>
  <conditionalFormatting sqref="R54:R54">
    <cfRule dxfId="1" priority="1" stopIfTrue="1" type="expression">
      <formula>EXACT(MID(AW54,29,1),"х")</formula>
    </cfRule>
  </conditionalFormatting>
  <conditionalFormatting sqref="U54:U54">
    <cfRule dxfId="0" priority="1" stopIfTrue="1" type="expression">
      <formula>EXACT(MID(AW54,35,1),"0")</formula>
    </cfRule>
  </conditionalFormatting>
  <conditionalFormatting sqref="U54:U54">
    <cfRule dxfId="1" priority="1" stopIfTrue="1" type="expression">
      <formula>EXACT(MID(AW54,35,1),"х")</formula>
    </cfRule>
  </conditionalFormatting>
  <conditionalFormatting sqref="V54:V54">
    <cfRule dxfId="0" priority="1" stopIfTrue="1" type="expression">
      <formula>EXACT(MID(AW54,37,1),"0")</formula>
    </cfRule>
  </conditionalFormatting>
  <conditionalFormatting sqref="V54:V54">
    <cfRule dxfId="1" priority="1" stopIfTrue="1" type="expression">
      <formula>EXACT(MID(AW54,37,1),"х")</formula>
    </cfRule>
  </conditionalFormatting>
  <conditionalFormatting sqref="AC54:AC54">
    <cfRule dxfId="0" priority="1" stopIfTrue="1" type="expression">
      <formula>EXACT(MID(AW54,51,1),"0")</formula>
    </cfRule>
  </conditionalFormatting>
  <conditionalFormatting sqref="AC54:AC54">
    <cfRule dxfId="1" priority="1" stopIfTrue="1" type="expression">
      <formula>EXACT(MID(AW54,51,1),"х")</formula>
    </cfRule>
  </conditionalFormatting>
  <conditionalFormatting sqref="AD54:AD54">
    <cfRule dxfId="0" priority="1" stopIfTrue="1" type="expression">
      <formula>EXACT(MID(AW54,53,1),"0")</formula>
    </cfRule>
  </conditionalFormatting>
  <conditionalFormatting sqref="AD54:AD54">
    <cfRule dxfId="1" priority="1" stopIfTrue="1" type="expression">
      <formula>EXACT(MID(AW54,53,1),"х")</formula>
    </cfRule>
  </conditionalFormatting>
  <conditionalFormatting sqref="AK54:AK54">
    <cfRule dxfId="0" priority="1" stopIfTrue="1" type="expression">
      <formula>EXACT(MID(AW54,67,1),"0")</formula>
    </cfRule>
  </conditionalFormatting>
  <conditionalFormatting sqref="AK54:AK54">
    <cfRule dxfId="1" priority="1" stopIfTrue="1" type="expression">
      <formula>EXACT(MID(AW54,67,1),"х")</formula>
    </cfRule>
  </conditionalFormatting>
  <conditionalFormatting sqref="AL54:AL54">
    <cfRule dxfId="0" priority="1" stopIfTrue="1" type="expression">
      <formula>EXACT(MID(AW54,69,1),"0")</formula>
    </cfRule>
  </conditionalFormatting>
  <conditionalFormatting sqref="AL54:AL54">
    <cfRule dxfId="1" priority="1" stopIfTrue="1" type="expression">
      <formula>EXACT(MID(AW54,69,1),"х")</formula>
    </cfRule>
  </conditionalFormatting>
  <conditionalFormatting sqref="AM54:AM54">
    <cfRule dxfId="0" priority="1" stopIfTrue="1" type="expression">
      <formula>EXACT(MID(AW54,71,1),"0")</formula>
    </cfRule>
  </conditionalFormatting>
  <conditionalFormatting sqref="AM54:AM54">
    <cfRule dxfId="1" priority="1" stopIfTrue="1" type="expression">
      <formula>EXACT(MID(AW54,71,1),"х")</formula>
    </cfRule>
  </conditionalFormatting>
  <conditionalFormatting sqref="AN54:AN54">
    <cfRule dxfId="0" priority="1" stopIfTrue="1" type="expression">
      <formula>EXACT(MID(AW54,73,1),"0")</formula>
    </cfRule>
  </conditionalFormatting>
  <conditionalFormatting sqref="AN54:AN54">
    <cfRule dxfId="1" priority="1" stopIfTrue="1" type="expression">
      <formula>EXACT(MID(AW54,73,1),"х")</formula>
    </cfRule>
  </conditionalFormatting>
  <conditionalFormatting sqref="AO54:AO54">
    <cfRule dxfId="0" priority="1" stopIfTrue="1" type="expression">
      <formula>EXACT(MID(AW54,75,1),"0")</formula>
    </cfRule>
  </conditionalFormatting>
  <conditionalFormatting sqref="AO54:AO54">
    <cfRule dxfId="1" priority="1" stopIfTrue="1" type="expression">
      <formula>EXACT(MID(AW54,75,1),"х")</formula>
    </cfRule>
  </conditionalFormatting>
  <conditionalFormatting sqref="AP54:AP54">
    <cfRule dxfId="0" priority="1" stopIfTrue="1" type="expression">
      <formula>EXACT(MID(AW54,77,1),"0")</formula>
    </cfRule>
  </conditionalFormatting>
  <conditionalFormatting sqref="AP54:AP54">
    <cfRule dxfId="1" priority="1" stopIfTrue="1" type="expression">
      <formula>EXACT(MID(AW54,77,1),"х")</formula>
    </cfRule>
  </conditionalFormatting>
  <conditionalFormatting sqref="Y54:Y54">
    <cfRule dxfId="0" priority="1" stopIfTrue="1" type="expression">
      <formula>EXACT(MID(AY54,43,1),"0")</formula>
    </cfRule>
  </conditionalFormatting>
  <conditionalFormatting sqref="Y54:Y54">
    <cfRule dxfId="1" priority="1" stopIfTrue="1" type="expression">
      <formula>EXACT(MID(AY54,43,1),"х")</formula>
    </cfRule>
  </conditionalFormatting>
  <conditionalFormatting sqref="Z54:Z54">
    <cfRule dxfId="0" priority="1" stopIfTrue="1" type="expression">
      <formula>EXACT(MID(AY54,45,1),"0")</formula>
    </cfRule>
  </conditionalFormatting>
  <conditionalFormatting sqref="Z54:Z54">
    <cfRule dxfId="1" priority="1" stopIfTrue="1" type="expression">
      <formula>EXACT(MID(AY54,45,1),"х")</formula>
    </cfRule>
  </conditionalFormatting>
  <conditionalFormatting sqref="AU54:AU54">
    <cfRule dxfId="0" priority="1" stopIfTrue="1" type="expression">
      <formula>EXACT(MID(AW54,87,1),"0")</formula>
    </cfRule>
  </conditionalFormatting>
  <conditionalFormatting sqref="AU54:AU54">
    <cfRule dxfId="1" priority="1" stopIfTrue="1" type="expression">
      <formula>EXACT(MID(AW54,87,1),"х")</formula>
    </cfRule>
  </conditionalFormatting>
  <conditionalFormatting sqref="AV54:AV54">
    <cfRule dxfId="0" priority="1" stopIfTrue="1" type="expression">
      <formula>EXACT(MID(AW54,89,1),"0")</formula>
    </cfRule>
  </conditionalFormatting>
  <conditionalFormatting sqref="AV54:AV54">
    <cfRule dxfId="1" priority="1" stopIfTrue="1" type="expression">
      <formula>EXACT(MID(AW54,89,1),"х")</formula>
    </cfRule>
  </conditionalFormatting>
  <conditionalFormatting sqref="X54:X54">
    <cfRule dxfId="0" priority="1" stopIfTrue="1" type="expression">
      <formula>EXACT(MID(AW54,41,1),"0")</formula>
    </cfRule>
  </conditionalFormatting>
  <conditionalFormatting sqref="X54:X54">
    <cfRule dxfId="1" priority="1" stopIfTrue="1" type="expression">
      <formula>EXACT(MID(AW54,41,1),"х")</formula>
    </cfRule>
  </conditionalFormatting>
  <conditionalFormatting sqref="AT54:AT54">
    <cfRule dxfId="0" priority="1" stopIfTrue="1" type="expression">
      <formula>EXACT(MID(AW54,85,1),"0")</formula>
    </cfRule>
  </conditionalFormatting>
  <conditionalFormatting sqref="AT54:AT54">
    <cfRule dxfId="1" priority="1" stopIfTrue="1" type="expression">
      <formula>EXACT(MID(AW54,85,1),"х")</formula>
    </cfRule>
  </conditionalFormatting>
  <conditionalFormatting sqref="E55:E55">
    <cfRule dxfId="0" priority="1" stopIfTrue="1" type="expression">
      <formula>EXACT(MID(AW55,3,1),"8")</formula>
    </cfRule>
  </conditionalFormatting>
  <conditionalFormatting sqref="E55:E55">
    <cfRule dxfId="0" priority="1" stopIfTrue="1" type="expression">
      <formula>EXACT(MID(AW55,3,1),"0")</formula>
    </cfRule>
  </conditionalFormatting>
  <conditionalFormatting sqref="E55:E55">
    <cfRule dxfId="2" priority="1" stopIfTrue="1" type="expression">
      <formula>EXACT(MID(AW55,3,1),"х")</formula>
    </cfRule>
  </conditionalFormatting>
  <conditionalFormatting sqref="F55:F55">
    <cfRule dxfId="0" priority="1" stopIfTrue="1" type="expression">
      <formula>EXACT(MID(AW55,5,1),"8")</formula>
    </cfRule>
  </conditionalFormatting>
  <conditionalFormatting sqref="F55:F55">
    <cfRule dxfId="0" priority="1" stopIfTrue="1" type="expression">
      <formula>EXACT(MID(AW55,5,1),"0")</formula>
    </cfRule>
  </conditionalFormatting>
  <conditionalFormatting sqref="F55:F55">
    <cfRule dxfId="1" priority="1" stopIfTrue="1" type="expression">
      <formula>EXACT(MID(AW55,5,1),"х")</formula>
    </cfRule>
  </conditionalFormatting>
  <conditionalFormatting sqref="I55:I55">
    <cfRule dxfId="0" priority="1" stopIfTrue="1" type="expression">
      <formula>EXACT(MID(AW55,11,1),"0")</formula>
    </cfRule>
  </conditionalFormatting>
  <conditionalFormatting sqref="I55:I55">
    <cfRule dxfId="1" priority="1" stopIfTrue="1" type="expression">
      <formula>EXACT(MID(AW55,11,1),"х")</formula>
    </cfRule>
  </conditionalFormatting>
  <conditionalFormatting sqref="J55:J55">
    <cfRule dxfId="0" priority="1" stopIfTrue="1" type="expression">
      <formula>EXACT(MID(AW55,13,1),"0")</formula>
    </cfRule>
  </conditionalFormatting>
  <conditionalFormatting sqref="J55:J55">
    <cfRule dxfId="1" priority="1" stopIfTrue="1" type="expression">
      <formula>EXACT(MID(AW55,13,1),"х")</formula>
    </cfRule>
  </conditionalFormatting>
  <conditionalFormatting sqref="K55:K55">
    <cfRule dxfId="0" priority="1" stopIfTrue="1" type="expression">
      <formula>EXACT(MID(AW55,15,1),"0")</formula>
    </cfRule>
  </conditionalFormatting>
  <conditionalFormatting sqref="K55:K55">
    <cfRule dxfId="1" priority="1" stopIfTrue="1" type="expression">
      <formula>EXACT(MID(AW55,15,1),"х")</formula>
    </cfRule>
  </conditionalFormatting>
  <conditionalFormatting sqref="L55:L55">
    <cfRule dxfId="0" priority="1" stopIfTrue="1" type="expression">
      <formula>EXACT(MID(AW55,17,1),"0")</formula>
    </cfRule>
  </conditionalFormatting>
  <conditionalFormatting sqref="L55:L55">
    <cfRule dxfId="1" priority="1" stopIfTrue="1" type="expression">
      <formula>EXACT(MID(AW55,17,1),"х")</formula>
    </cfRule>
  </conditionalFormatting>
  <conditionalFormatting sqref="M55:M55">
    <cfRule dxfId="0" priority="1" stopIfTrue="1" type="expression">
      <formula>EXACT(MID(AW55,19,1),"0")</formula>
    </cfRule>
  </conditionalFormatting>
  <conditionalFormatting sqref="M55:M55">
    <cfRule dxfId="1" priority="1" stopIfTrue="1" type="expression">
      <formula>EXACT(MID(AW55,19,1),"х")</formula>
    </cfRule>
  </conditionalFormatting>
  <conditionalFormatting sqref="N55:N55">
    <cfRule dxfId="0" priority="1" stopIfTrue="1" type="expression">
      <formula>EXACT(MID(AW55,21,1),"0")</formula>
    </cfRule>
  </conditionalFormatting>
  <conditionalFormatting sqref="N55:N55">
    <cfRule dxfId="1" priority="1" stopIfTrue="1" type="expression">
      <formula>EXACT(MID(AW55,21,1),"х")</formula>
    </cfRule>
  </conditionalFormatting>
  <conditionalFormatting sqref="S55:S55">
    <cfRule dxfId="0" priority="1" stopIfTrue="1" type="expression">
      <formula>EXACT(MID(AW55,31,1),"0")</formula>
    </cfRule>
  </conditionalFormatting>
  <conditionalFormatting sqref="S55:S55">
    <cfRule dxfId="1" priority="1" stopIfTrue="1" type="expression">
      <formula>EXACT(MID(AW55,31,1),"х")</formula>
    </cfRule>
  </conditionalFormatting>
  <conditionalFormatting sqref="T55:T55">
    <cfRule dxfId="0" priority="1" stopIfTrue="1" type="expression">
      <formula>EXACT(MID(AW55,33,1),"0")</formula>
    </cfRule>
  </conditionalFormatting>
  <conditionalFormatting sqref="T55:T55">
    <cfRule dxfId="1" priority="1" stopIfTrue="1" type="expression">
      <formula>EXACT(MID(AW55,33,1),"х")</formula>
    </cfRule>
  </conditionalFormatting>
  <conditionalFormatting sqref="W55:W55">
    <cfRule dxfId="0" priority="1" stopIfTrue="1" type="expression">
      <formula>EXACT(MID(AW55,39,1),"0")</formula>
    </cfRule>
  </conditionalFormatting>
  <conditionalFormatting sqref="W55:W55">
    <cfRule dxfId="1" priority="1" stopIfTrue="1" type="expression">
      <formula>EXACT(MID(AW55,39,1),"х")</formula>
    </cfRule>
  </conditionalFormatting>
  <conditionalFormatting sqref="AA55:AA55">
    <cfRule dxfId="0" priority="1" stopIfTrue="1" type="expression">
      <formula>EXACT(MID(AW55,47,1),"8")</formula>
    </cfRule>
  </conditionalFormatting>
  <conditionalFormatting sqref="AA55:AA55">
    <cfRule dxfId="0" priority="1" stopIfTrue="1" type="expression">
      <formula>EXACT(MID(AW55,47,1),"0")</formula>
    </cfRule>
  </conditionalFormatting>
  <conditionalFormatting sqref="AA55:AA55">
    <cfRule dxfId="1" priority="1" stopIfTrue="1" type="expression">
      <formula>EXACT(MID(AW55,47,1),"х")</formula>
    </cfRule>
  </conditionalFormatting>
  <conditionalFormatting sqref="AB55:AB55">
    <cfRule dxfId="0" priority="1" stopIfTrue="1" type="expression">
      <formula>EXACT(MID(AW55,49,1),"8")</formula>
    </cfRule>
  </conditionalFormatting>
  <conditionalFormatting sqref="AB55:AB55">
    <cfRule dxfId="0" priority="1" stopIfTrue="1" type="expression">
      <formula>EXACT(MID(AW55,49,1),"0")</formula>
    </cfRule>
  </conditionalFormatting>
  <conditionalFormatting sqref="AB55:AB55">
    <cfRule dxfId="1" priority="1" stopIfTrue="1" type="expression">
      <formula>EXACT(MID(AW55,49,1),"х")</formula>
    </cfRule>
  </conditionalFormatting>
  <conditionalFormatting sqref="AE55:AE55">
    <cfRule dxfId="0" priority="1" stopIfTrue="1" type="expression">
      <formula>EXACT(MID(AW55,55,1),"0")</formula>
    </cfRule>
  </conditionalFormatting>
  <conditionalFormatting sqref="AE55:AE55">
    <cfRule dxfId="1" priority="1" stopIfTrue="1" type="expression">
      <formula>EXACT(MID(AW55,55,1),"х")</formula>
    </cfRule>
  </conditionalFormatting>
  <conditionalFormatting sqref="AF55:AF55">
    <cfRule dxfId="0" priority="1" stopIfTrue="1" type="expression">
      <formula>EXACT(MID(AW55,57,1),"0")</formula>
    </cfRule>
  </conditionalFormatting>
  <conditionalFormatting sqref="AF55:AF55">
    <cfRule dxfId="1" priority="1" stopIfTrue="1" type="expression">
      <formula>EXACT(MID(AW55,57,1),"х")</formula>
    </cfRule>
  </conditionalFormatting>
  <conditionalFormatting sqref="AG55:AG55">
    <cfRule dxfId="0" priority="1" stopIfTrue="1" type="expression">
      <formula>EXACT(MID(AW55,59,1),"0")</formula>
    </cfRule>
  </conditionalFormatting>
  <conditionalFormatting sqref="AG55:AG55">
    <cfRule dxfId="1" priority="1" stopIfTrue="1" type="expression">
      <formula>EXACT(MID(AW55,59,1),"х")</formula>
    </cfRule>
  </conditionalFormatting>
  <conditionalFormatting sqref="AH55:AH55">
    <cfRule dxfId="0" priority="1" stopIfTrue="1" type="expression">
      <formula>EXACT(MID(AW55,61,1),"0")</formula>
    </cfRule>
  </conditionalFormatting>
  <conditionalFormatting sqref="AH55:AH55">
    <cfRule dxfId="1" priority="1" stopIfTrue="1" type="expression">
      <formula>EXACT(MID(AW55,61,1),"х")</formula>
    </cfRule>
  </conditionalFormatting>
  <conditionalFormatting sqref="AI55:AI55">
    <cfRule dxfId="0" priority="1" stopIfTrue="1" type="expression">
      <formula>EXACT(MID(AW55,63,1),"0")</formula>
    </cfRule>
  </conditionalFormatting>
  <conditionalFormatting sqref="AI55:AI55">
    <cfRule dxfId="1" priority="1" stopIfTrue="1" type="expression">
      <formula>EXACT(MID(AW55,63,1),"х")</formula>
    </cfRule>
  </conditionalFormatting>
  <conditionalFormatting sqref="AJ55:AJ55">
    <cfRule dxfId="0" priority="1" stopIfTrue="1" type="expression">
      <formula>EXACT(MID(AW55,65,1),"0")</formula>
    </cfRule>
  </conditionalFormatting>
  <conditionalFormatting sqref="AJ55:AJ55">
    <cfRule dxfId="1" priority="1" stopIfTrue="1" type="expression">
      <formula>EXACT(MID(AW55,65,1),"х")</formula>
    </cfRule>
  </conditionalFormatting>
  <conditionalFormatting sqref="AQ55:AQ55">
    <cfRule dxfId="0" priority="1" stopIfTrue="1" type="expression">
      <formula>EXACT(MID(AW55,79,1),"0")</formula>
    </cfRule>
  </conditionalFormatting>
  <conditionalFormatting sqref="AQ55:AQ55">
    <cfRule dxfId="1" priority="1" stopIfTrue="1" type="expression">
      <formula>EXACT(MID(AW55,79,1),"х")</formula>
    </cfRule>
  </conditionalFormatting>
  <conditionalFormatting sqref="AR55:AR55">
    <cfRule dxfId="0" priority="1" stopIfTrue="1" type="expression">
      <formula>EXACT(MID(AW55,81,1),"0")</formula>
    </cfRule>
  </conditionalFormatting>
  <conditionalFormatting sqref="AR55:AR55">
    <cfRule dxfId="1" priority="1" stopIfTrue="1" type="expression">
      <formula>EXACT(MID(AW55,81,1),"х")</formula>
    </cfRule>
  </conditionalFormatting>
  <conditionalFormatting sqref="AS55:AS55">
    <cfRule dxfId="0" priority="1" stopIfTrue="1" type="expression">
      <formula>EXACT(MID(AW55,83,1),"0")</formula>
    </cfRule>
  </conditionalFormatting>
  <conditionalFormatting sqref="AS55:AS55">
    <cfRule dxfId="1" priority="1" stopIfTrue="1" type="expression">
      <formula>EXACT(MID(AW55,83,1),"х")</formula>
    </cfRule>
  </conditionalFormatting>
  <conditionalFormatting sqref="A55:A55">
    <cfRule dxfId="3" priority="1" stopIfTrue="1" type="expression">
      <formula>EXACT(AX55,"4")</formula>
    </cfRule>
  </conditionalFormatting>
  <conditionalFormatting sqref="A55:A55">
    <cfRule dxfId="3" priority="1" stopIfTrue="1" type="expression">
      <formula>EXACT(AX55,"2")</formula>
    </cfRule>
  </conditionalFormatting>
  <conditionalFormatting sqref="A55:A55">
    <cfRule dxfId="3" priority="1" stopIfTrue="1" type="expression">
      <formula>EXACT(AX55,"1")</formula>
    </cfRule>
  </conditionalFormatting>
  <conditionalFormatting sqref="G55:G55">
    <cfRule dxfId="0" priority="1" stopIfTrue="1" type="expression">
      <formula>EXACT(MID(AW55,7,1),"0")</formula>
    </cfRule>
  </conditionalFormatting>
  <conditionalFormatting sqref="G55:G55">
    <cfRule dxfId="1" priority="1" stopIfTrue="1" type="expression">
      <formula>EXACT(MID(AW55,7,1),"х")</formula>
    </cfRule>
  </conditionalFormatting>
  <conditionalFormatting sqref="H55:H55">
    <cfRule dxfId="0" priority="1" stopIfTrue="1" type="expression">
      <formula>EXACT(MID(AW55,9,1),"0")</formula>
    </cfRule>
  </conditionalFormatting>
  <conditionalFormatting sqref="H55:H55">
    <cfRule dxfId="1" priority="1" stopIfTrue="1" type="expression">
      <formula>EXACT(MID(AW55,9,1),"х")</formula>
    </cfRule>
  </conditionalFormatting>
  <conditionalFormatting sqref="O55:O55">
    <cfRule dxfId="0" priority="1" stopIfTrue="1" type="expression">
      <formula>EXACT(MID(AW55,23,1),"0")</formula>
    </cfRule>
  </conditionalFormatting>
  <conditionalFormatting sqref="O55:O55">
    <cfRule dxfId="1" priority="1" stopIfTrue="1" type="expression">
      <formula>EXACT(MID(AW55,23,1),"х")</formula>
    </cfRule>
  </conditionalFormatting>
  <conditionalFormatting sqref="P55:P55">
    <cfRule dxfId="0" priority="1" stopIfTrue="1" type="expression">
      <formula>EXACT(MID(AW55,25,1),"0")</formula>
    </cfRule>
  </conditionalFormatting>
  <conditionalFormatting sqref="P55:P55">
    <cfRule dxfId="1" priority="1" stopIfTrue="1" type="expression">
      <formula>EXACT(MID(AW55,25,1),"х")</formula>
    </cfRule>
  </conditionalFormatting>
  <conditionalFormatting sqref="Q55:Q55">
    <cfRule dxfId="0" priority="1" stopIfTrue="1" type="expression">
      <formula>EXACT(MID(AW55,27,1),"0")</formula>
    </cfRule>
  </conditionalFormatting>
  <conditionalFormatting sqref="Q55:Q55">
    <cfRule dxfId="1" priority="1" stopIfTrue="1" type="expression">
      <formula>EXACT(MID(AW55,27,1),"х")</formula>
    </cfRule>
  </conditionalFormatting>
  <conditionalFormatting sqref="R55:R55">
    <cfRule dxfId="0" priority="1" stopIfTrue="1" type="expression">
      <formula>EXACT(MID(AW55,29,1),"0")</formula>
    </cfRule>
  </conditionalFormatting>
  <conditionalFormatting sqref="R55:R55">
    <cfRule dxfId="1" priority="1" stopIfTrue="1" type="expression">
      <formula>EXACT(MID(AW55,29,1),"х")</formula>
    </cfRule>
  </conditionalFormatting>
  <conditionalFormatting sqref="U55:U55">
    <cfRule dxfId="0" priority="1" stopIfTrue="1" type="expression">
      <formula>EXACT(MID(AW55,35,1),"0")</formula>
    </cfRule>
  </conditionalFormatting>
  <conditionalFormatting sqref="U55:U55">
    <cfRule dxfId="1" priority="1" stopIfTrue="1" type="expression">
      <formula>EXACT(MID(AW55,35,1),"х")</formula>
    </cfRule>
  </conditionalFormatting>
  <conditionalFormatting sqref="V55:V55">
    <cfRule dxfId="0" priority="1" stopIfTrue="1" type="expression">
      <formula>EXACT(MID(AW55,37,1),"0")</formula>
    </cfRule>
  </conditionalFormatting>
  <conditionalFormatting sqref="V55:V55">
    <cfRule dxfId="1" priority="1" stopIfTrue="1" type="expression">
      <formula>EXACT(MID(AW55,37,1),"х")</formula>
    </cfRule>
  </conditionalFormatting>
  <conditionalFormatting sqref="AC55:AC55">
    <cfRule dxfId="0" priority="1" stopIfTrue="1" type="expression">
      <formula>EXACT(MID(AW55,51,1),"0")</formula>
    </cfRule>
  </conditionalFormatting>
  <conditionalFormatting sqref="AC55:AC55">
    <cfRule dxfId="1" priority="1" stopIfTrue="1" type="expression">
      <formula>EXACT(MID(AW55,51,1),"х")</formula>
    </cfRule>
  </conditionalFormatting>
  <conditionalFormatting sqref="AD55:AD55">
    <cfRule dxfId="0" priority="1" stopIfTrue="1" type="expression">
      <formula>EXACT(MID(AW55,53,1),"0")</formula>
    </cfRule>
  </conditionalFormatting>
  <conditionalFormatting sqref="AD55:AD55">
    <cfRule dxfId="1" priority="1" stopIfTrue="1" type="expression">
      <formula>EXACT(MID(AW55,53,1),"х")</formula>
    </cfRule>
  </conditionalFormatting>
  <conditionalFormatting sqref="AK55:AK55">
    <cfRule dxfId="0" priority="1" stopIfTrue="1" type="expression">
      <formula>EXACT(MID(AW55,67,1),"0")</formula>
    </cfRule>
  </conditionalFormatting>
  <conditionalFormatting sqref="AK55:AK55">
    <cfRule dxfId="1" priority="1" stopIfTrue="1" type="expression">
      <formula>EXACT(MID(AW55,67,1),"х")</formula>
    </cfRule>
  </conditionalFormatting>
  <conditionalFormatting sqref="AL55:AL55">
    <cfRule dxfId="0" priority="1" stopIfTrue="1" type="expression">
      <formula>EXACT(MID(AW55,69,1),"0")</formula>
    </cfRule>
  </conditionalFormatting>
  <conditionalFormatting sqref="AL55:AL55">
    <cfRule dxfId="1" priority="1" stopIfTrue="1" type="expression">
      <formula>EXACT(MID(AW55,69,1),"х")</formula>
    </cfRule>
  </conditionalFormatting>
  <conditionalFormatting sqref="AM55:AM55">
    <cfRule dxfId="0" priority="1" stopIfTrue="1" type="expression">
      <formula>EXACT(MID(AW55,71,1),"0")</formula>
    </cfRule>
  </conditionalFormatting>
  <conditionalFormatting sqref="AM55:AM55">
    <cfRule dxfId="1" priority="1" stopIfTrue="1" type="expression">
      <formula>EXACT(MID(AW55,71,1),"х")</formula>
    </cfRule>
  </conditionalFormatting>
  <conditionalFormatting sqref="AN55:AN55">
    <cfRule dxfId="0" priority="1" stopIfTrue="1" type="expression">
      <formula>EXACT(MID(AW55,73,1),"0")</formula>
    </cfRule>
  </conditionalFormatting>
  <conditionalFormatting sqref="AN55:AN55">
    <cfRule dxfId="1" priority="1" stopIfTrue="1" type="expression">
      <formula>EXACT(MID(AW55,73,1),"х")</formula>
    </cfRule>
  </conditionalFormatting>
  <conditionalFormatting sqref="AO55:AO55">
    <cfRule dxfId="0" priority="1" stopIfTrue="1" type="expression">
      <formula>EXACT(MID(AW55,75,1),"0")</formula>
    </cfRule>
  </conditionalFormatting>
  <conditionalFormatting sqref="AO55:AO55">
    <cfRule dxfId="1" priority="1" stopIfTrue="1" type="expression">
      <formula>EXACT(MID(AW55,75,1),"х")</formula>
    </cfRule>
  </conditionalFormatting>
  <conditionalFormatting sqref="AP55:AP55">
    <cfRule dxfId="0" priority="1" stopIfTrue="1" type="expression">
      <formula>EXACT(MID(AW55,77,1),"0")</formula>
    </cfRule>
  </conditionalFormatting>
  <conditionalFormatting sqref="AP55:AP55">
    <cfRule dxfId="1" priority="1" stopIfTrue="1" type="expression">
      <formula>EXACT(MID(AW55,77,1),"х")</formula>
    </cfRule>
  </conditionalFormatting>
  <conditionalFormatting sqref="Y55:Y55">
    <cfRule dxfId="0" priority="1" stopIfTrue="1" type="expression">
      <formula>EXACT(MID(AY55,43,1),"0")</formula>
    </cfRule>
  </conditionalFormatting>
  <conditionalFormatting sqref="Y55:Y55">
    <cfRule dxfId="1" priority="1" stopIfTrue="1" type="expression">
      <formula>EXACT(MID(AY55,43,1),"х")</formula>
    </cfRule>
  </conditionalFormatting>
  <conditionalFormatting sqref="Z55:Z55">
    <cfRule dxfId="0" priority="1" stopIfTrue="1" type="expression">
      <formula>EXACT(MID(AY55,45,1),"0")</formula>
    </cfRule>
  </conditionalFormatting>
  <conditionalFormatting sqref="Z55:Z55">
    <cfRule dxfId="1" priority="1" stopIfTrue="1" type="expression">
      <formula>EXACT(MID(AY55,45,1),"х")</formula>
    </cfRule>
  </conditionalFormatting>
  <conditionalFormatting sqref="AU55:AU55">
    <cfRule dxfId="0" priority="1" stopIfTrue="1" type="expression">
      <formula>EXACT(MID(AW55,87,1),"0")</formula>
    </cfRule>
  </conditionalFormatting>
  <conditionalFormatting sqref="AU55:AU55">
    <cfRule dxfId="1" priority="1" stopIfTrue="1" type="expression">
      <formula>EXACT(MID(AW55,87,1),"х")</formula>
    </cfRule>
  </conditionalFormatting>
  <conditionalFormatting sqref="AV55:AV55">
    <cfRule dxfId="0" priority="1" stopIfTrue="1" type="expression">
      <formula>EXACT(MID(AW55,89,1),"0")</formula>
    </cfRule>
  </conditionalFormatting>
  <conditionalFormatting sqref="AV55:AV55">
    <cfRule dxfId="1" priority="1" stopIfTrue="1" type="expression">
      <formula>EXACT(MID(AW55,89,1),"х")</formula>
    </cfRule>
  </conditionalFormatting>
  <conditionalFormatting sqref="X55:X55">
    <cfRule dxfId="0" priority="1" stopIfTrue="1" type="expression">
      <formula>EXACT(MID(AW55,41,1),"0")</formula>
    </cfRule>
  </conditionalFormatting>
  <conditionalFormatting sqref="X55:X55">
    <cfRule dxfId="1" priority="1" stopIfTrue="1" type="expression">
      <formula>EXACT(MID(AW55,41,1),"х")</formula>
    </cfRule>
  </conditionalFormatting>
  <conditionalFormatting sqref="AT55:AT55">
    <cfRule dxfId="0" priority="1" stopIfTrue="1" type="expression">
      <formula>EXACT(MID(AW55,85,1),"0")</formula>
    </cfRule>
  </conditionalFormatting>
  <conditionalFormatting sqref="AT55:AT55">
    <cfRule dxfId="1" priority="1" stopIfTrue="1" type="expression">
      <formula>EXACT(MID(AW55,85,1),"х")</formula>
    </cfRule>
  </conditionalFormatting>
  <conditionalFormatting sqref="E56:E56">
    <cfRule dxfId="0" priority="1" stopIfTrue="1" type="expression">
      <formula>EXACT(MID(AW56,3,1),"8")</formula>
    </cfRule>
  </conditionalFormatting>
  <conditionalFormatting sqref="E56:E56">
    <cfRule dxfId="0" priority="1" stopIfTrue="1" type="expression">
      <formula>EXACT(MID(AW56,3,1),"0")</formula>
    </cfRule>
  </conditionalFormatting>
  <conditionalFormatting sqref="E56:E56">
    <cfRule dxfId="2" priority="1" stopIfTrue="1" type="expression">
      <formula>EXACT(MID(AW56,3,1),"х")</formula>
    </cfRule>
  </conditionalFormatting>
  <conditionalFormatting sqref="F56:F56">
    <cfRule dxfId="0" priority="1" stopIfTrue="1" type="expression">
      <formula>EXACT(MID(AW56,5,1),"8")</formula>
    </cfRule>
  </conditionalFormatting>
  <conditionalFormatting sqref="F56:F56">
    <cfRule dxfId="0" priority="1" stopIfTrue="1" type="expression">
      <formula>EXACT(MID(AW56,5,1),"0")</formula>
    </cfRule>
  </conditionalFormatting>
  <conditionalFormatting sqref="F56:F56">
    <cfRule dxfId="1" priority="1" stopIfTrue="1" type="expression">
      <formula>EXACT(MID(AW56,5,1),"х")</formula>
    </cfRule>
  </conditionalFormatting>
  <conditionalFormatting sqref="I56:I56">
    <cfRule dxfId="0" priority="1" stopIfTrue="1" type="expression">
      <formula>EXACT(MID(AW56,11,1),"0")</formula>
    </cfRule>
  </conditionalFormatting>
  <conditionalFormatting sqref="I56:I56">
    <cfRule dxfId="1" priority="1" stopIfTrue="1" type="expression">
      <formula>EXACT(MID(AW56,11,1),"х")</formula>
    </cfRule>
  </conditionalFormatting>
  <conditionalFormatting sqref="J56:J56">
    <cfRule dxfId="0" priority="1" stopIfTrue="1" type="expression">
      <formula>EXACT(MID(AW56,13,1),"0")</formula>
    </cfRule>
  </conditionalFormatting>
  <conditionalFormatting sqref="J56:J56">
    <cfRule dxfId="1" priority="1" stopIfTrue="1" type="expression">
      <formula>EXACT(MID(AW56,13,1),"х")</formula>
    </cfRule>
  </conditionalFormatting>
  <conditionalFormatting sqref="K56:K56">
    <cfRule dxfId="0" priority="1" stopIfTrue="1" type="expression">
      <formula>EXACT(MID(AW56,15,1),"0")</formula>
    </cfRule>
  </conditionalFormatting>
  <conditionalFormatting sqref="K56:K56">
    <cfRule dxfId="1" priority="1" stopIfTrue="1" type="expression">
      <formula>EXACT(MID(AW56,15,1),"х")</formula>
    </cfRule>
  </conditionalFormatting>
  <conditionalFormatting sqref="L56:L56">
    <cfRule dxfId="0" priority="1" stopIfTrue="1" type="expression">
      <formula>EXACT(MID(AW56,17,1),"0")</formula>
    </cfRule>
  </conditionalFormatting>
  <conditionalFormatting sqref="L56:L56">
    <cfRule dxfId="1" priority="1" stopIfTrue="1" type="expression">
      <formula>EXACT(MID(AW56,17,1),"х")</formula>
    </cfRule>
  </conditionalFormatting>
  <conditionalFormatting sqref="M56:M56">
    <cfRule dxfId="0" priority="1" stopIfTrue="1" type="expression">
      <formula>EXACT(MID(AW56,19,1),"0")</formula>
    </cfRule>
  </conditionalFormatting>
  <conditionalFormatting sqref="M56:M56">
    <cfRule dxfId="1" priority="1" stopIfTrue="1" type="expression">
      <formula>EXACT(MID(AW56,19,1),"х")</formula>
    </cfRule>
  </conditionalFormatting>
  <conditionalFormatting sqref="N56:N56">
    <cfRule dxfId="0" priority="1" stopIfTrue="1" type="expression">
      <formula>EXACT(MID(AW56,21,1),"0")</formula>
    </cfRule>
  </conditionalFormatting>
  <conditionalFormatting sqref="N56:N56">
    <cfRule dxfId="1" priority="1" stopIfTrue="1" type="expression">
      <formula>EXACT(MID(AW56,21,1),"х")</formula>
    </cfRule>
  </conditionalFormatting>
  <conditionalFormatting sqref="S56:S56">
    <cfRule dxfId="0" priority="1" stopIfTrue="1" type="expression">
      <formula>EXACT(MID(AW56,31,1),"0")</formula>
    </cfRule>
  </conditionalFormatting>
  <conditionalFormatting sqref="S56:S56">
    <cfRule dxfId="1" priority="1" stopIfTrue="1" type="expression">
      <formula>EXACT(MID(AW56,31,1),"х")</formula>
    </cfRule>
  </conditionalFormatting>
  <conditionalFormatting sqref="T56:T56">
    <cfRule dxfId="0" priority="1" stopIfTrue="1" type="expression">
      <formula>EXACT(MID(AW56,33,1),"0")</formula>
    </cfRule>
  </conditionalFormatting>
  <conditionalFormatting sqref="T56:T56">
    <cfRule dxfId="1" priority="1" stopIfTrue="1" type="expression">
      <formula>EXACT(MID(AW56,33,1),"х")</formula>
    </cfRule>
  </conditionalFormatting>
  <conditionalFormatting sqref="W56:W56">
    <cfRule dxfId="0" priority="1" stopIfTrue="1" type="expression">
      <formula>EXACT(MID(AW56,39,1),"0")</formula>
    </cfRule>
  </conditionalFormatting>
  <conditionalFormatting sqref="W56:W56">
    <cfRule dxfId="1" priority="1" stopIfTrue="1" type="expression">
      <formula>EXACT(MID(AW56,39,1),"х")</formula>
    </cfRule>
  </conditionalFormatting>
  <conditionalFormatting sqref="AA56:AA56">
    <cfRule dxfId="0" priority="1" stopIfTrue="1" type="expression">
      <formula>EXACT(MID(AW56,47,1),"8")</formula>
    </cfRule>
  </conditionalFormatting>
  <conditionalFormatting sqref="AA56:AA56">
    <cfRule dxfId="0" priority="1" stopIfTrue="1" type="expression">
      <formula>EXACT(MID(AW56,47,1),"0")</formula>
    </cfRule>
  </conditionalFormatting>
  <conditionalFormatting sqref="AA56:AA56">
    <cfRule dxfId="1" priority="1" stopIfTrue="1" type="expression">
      <formula>EXACT(MID(AW56,47,1),"х")</formula>
    </cfRule>
  </conditionalFormatting>
  <conditionalFormatting sqref="AB56:AB56">
    <cfRule dxfId="0" priority="1" stopIfTrue="1" type="expression">
      <formula>EXACT(MID(AW56,49,1),"8")</formula>
    </cfRule>
  </conditionalFormatting>
  <conditionalFormatting sqref="AB56:AB56">
    <cfRule dxfId="0" priority="1" stopIfTrue="1" type="expression">
      <formula>EXACT(MID(AW56,49,1),"0")</formula>
    </cfRule>
  </conditionalFormatting>
  <conditionalFormatting sqref="AB56:AB56">
    <cfRule dxfId="1" priority="1" stopIfTrue="1" type="expression">
      <formula>EXACT(MID(AW56,49,1),"х")</formula>
    </cfRule>
  </conditionalFormatting>
  <conditionalFormatting sqref="AE56:AE56">
    <cfRule dxfId="0" priority="1" stopIfTrue="1" type="expression">
      <formula>EXACT(MID(AW56,55,1),"0")</formula>
    </cfRule>
  </conditionalFormatting>
  <conditionalFormatting sqref="AE56:AE56">
    <cfRule dxfId="1" priority="1" stopIfTrue="1" type="expression">
      <formula>EXACT(MID(AW56,55,1),"х")</formula>
    </cfRule>
  </conditionalFormatting>
  <conditionalFormatting sqref="AF56:AF56">
    <cfRule dxfId="0" priority="1" stopIfTrue="1" type="expression">
      <formula>EXACT(MID(AW56,57,1),"0")</formula>
    </cfRule>
  </conditionalFormatting>
  <conditionalFormatting sqref="AF56:AF56">
    <cfRule dxfId="1" priority="1" stopIfTrue="1" type="expression">
      <formula>EXACT(MID(AW56,57,1),"х")</formula>
    </cfRule>
  </conditionalFormatting>
  <conditionalFormatting sqref="AG56:AG56">
    <cfRule dxfId="0" priority="1" stopIfTrue="1" type="expression">
      <formula>EXACT(MID(AW56,59,1),"0")</formula>
    </cfRule>
  </conditionalFormatting>
  <conditionalFormatting sqref="AG56:AG56">
    <cfRule dxfId="1" priority="1" stopIfTrue="1" type="expression">
      <formula>EXACT(MID(AW56,59,1),"х")</formula>
    </cfRule>
  </conditionalFormatting>
  <conditionalFormatting sqref="AH56:AH56">
    <cfRule dxfId="0" priority="1" stopIfTrue="1" type="expression">
      <formula>EXACT(MID(AW56,61,1),"0")</formula>
    </cfRule>
  </conditionalFormatting>
  <conditionalFormatting sqref="AH56:AH56">
    <cfRule dxfId="1" priority="1" stopIfTrue="1" type="expression">
      <formula>EXACT(MID(AW56,61,1),"х")</formula>
    </cfRule>
  </conditionalFormatting>
  <conditionalFormatting sqref="AI56:AI56">
    <cfRule dxfId="0" priority="1" stopIfTrue="1" type="expression">
      <formula>EXACT(MID(AW56,63,1),"0")</formula>
    </cfRule>
  </conditionalFormatting>
  <conditionalFormatting sqref="AI56:AI56">
    <cfRule dxfId="1" priority="1" stopIfTrue="1" type="expression">
      <formula>EXACT(MID(AW56,63,1),"х")</formula>
    </cfRule>
  </conditionalFormatting>
  <conditionalFormatting sqref="AJ56:AJ56">
    <cfRule dxfId="0" priority="1" stopIfTrue="1" type="expression">
      <formula>EXACT(MID(AW56,65,1),"0")</formula>
    </cfRule>
  </conditionalFormatting>
  <conditionalFormatting sqref="AJ56:AJ56">
    <cfRule dxfId="1" priority="1" stopIfTrue="1" type="expression">
      <formula>EXACT(MID(AW56,65,1),"х")</formula>
    </cfRule>
  </conditionalFormatting>
  <conditionalFormatting sqref="AQ56:AQ56">
    <cfRule dxfId="0" priority="1" stopIfTrue="1" type="expression">
      <formula>EXACT(MID(AW56,79,1),"0")</formula>
    </cfRule>
  </conditionalFormatting>
  <conditionalFormatting sqref="AQ56:AQ56">
    <cfRule dxfId="1" priority="1" stopIfTrue="1" type="expression">
      <formula>EXACT(MID(AW56,79,1),"х")</formula>
    </cfRule>
  </conditionalFormatting>
  <conditionalFormatting sqref="AR56:AR56">
    <cfRule dxfId="0" priority="1" stopIfTrue="1" type="expression">
      <formula>EXACT(MID(AW56,81,1),"0")</formula>
    </cfRule>
  </conditionalFormatting>
  <conditionalFormatting sqref="AR56:AR56">
    <cfRule dxfId="1" priority="1" stopIfTrue="1" type="expression">
      <formula>EXACT(MID(AW56,81,1),"х")</formula>
    </cfRule>
  </conditionalFormatting>
  <conditionalFormatting sqref="AS56:AS56">
    <cfRule dxfId="0" priority="1" stopIfTrue="1" type="expression">
      <formula>EXACT(MID(AW56,83,1),"0")</formula>
    </cfRule>
  </conditionalFormatting>
  <conditionalFormatting sqref="AS56:AS56">
    <cfRule dxfId="1" priority="1" stopIfTrue="1" type="expression">
      <formula>EXACT(MID(AW56,83,1),"х")</formula>
    </cfRule>
  </conditionalFormatting>
  <conditionalFormatting sqref="A56:A56">
    <cfRule dxfId="3" priority="1" stopIfTrue="1" type="expression">
      <formula>EXACT(AX56,"4")</formula>
    </cfRule>
  </conditionalFormatting>
  <conditionalFormatting sqref="A56:A56">
    <cfRule dxfId="3" priority="1" stopIfTrue="1" type="expression">
      <formula>EXACT(AX56,"2")</formula>
    </cfRule>
  </conditionalFormatting>
  <conditionalFormatting sqref="A56:A56">
    <cfRule dxfId="3" priority="1" stopIfTrue="1" type="expression">
      <formula>EXACT(AX56,"1")</formula>
    </cfRule>
  </conditionalFormatting>
  <conditionalFormatting sqref="G56:G56">
    <cfRule dxfId="0" priority="1" stopIfTrue="1" type="expression">
      <formula>EXACT(MID(AW56,7,1),"0")</formula>
    </cfRule>
  </conditionalFormatting>
  <conditionalFormatting sqref="G56:G56">
    <cfRule dxfId="1" priority="1" stopIfTrue="1" type="expression">
      <formula>EXACT(MID(AW56,7,1),"х")</formula>
    </cfRule>
  </conditionalFormatting>
  <conditionalFormatting sqref="H56:H56">
    <cfRule dxfId="0" priority="1" stopIfTrue="1" type="expression">
      <formula>EXACT(MID(AW56,9,1),"0")</formula>
    </cfRule>
  </conditionalFormatting>
  <conditionalFormatting sqref="H56:H56">
    <cfRule dxfId="1" priority="1" stopIfTrue="1" type="expression">
      <formula>EXACT(MID(AW56,9,1),"х")</formula>
    </cfRule>
  </conditionalFormatting>
  <conditionalFormatting sqref="O56:O56">
    <cfRule dxfId="0" priority="1" stopIfTrue="1" type="expression">
      <formula>EXACT(MID(AW56,23,1),"0")</formula>
    </cfRule>
  </conditionalFormatting>
  <conditionalFormatting sqref="O56:O56">
    <cfRule dxfId="1" priority="1" stopIfTrue="1" type="expression">
      <formula>EXACT(MID(AW56,23,1),"х")</formula>
    </cfRule>
  </conditionalFormatting>
  <conditionalFormatting sqref="P56:P56">
    <cfRule dxfId="0" priority="1" stopIfTrue="1" type="expression">
      <formula>EXACT(MID(AW56,25,1),"0")</formula>
    </cfRule>
  </conditionalFormatting>
  <conditionalFormatting sqref="P56:P56">
    <cfRule dxfId="1" priority="1" stopIfTrue="1" type="expression">
      <formula>EXACT(MID(AW56,25,1),"х")</formula>
    </cfRule>
  </conditionalFormatting>
  <conditionalFormatting sqref="Q56:Q56">
    <cfRule dxfId="0" priority="1" stopIfTrue="1" type="expression">
      <formula>EXACT(MID(AW56,27,1),"0")</formula>
    </cfRule>
  </conditionalFormatting>
  <conditionalFormatting sqref="Q56:Q56">
    <cfRule dxfId="1" priority="1" stopIfTrue="1" type="expression">
      <formula>EXACT(MID(AW56,27,1),"х")</formula>
    </cfRule>
  </conditionalFormatting>
  <conditionalFormatting sqref="R56:R56">
    <cfRule dxfId="0" priority="1" stopIfTrue="1" type="expression">
      <formula>EXACT(MID(AW56,29,1),"0")</formula>
    </cfRule>
  </conditionalFormatting>
  <conditionalFormatting sqref="R56:R56">
    <cfRule dxfId="1" priority="1" stopIfTrue="1" type="expression">
      <formula>EXACT(MID(AW56,29,1),"х")</formula>
    </cfRule>
  </conditionalFormatting>
  <conditionalFormatting sqref="U56:U56">
    <cfRule dxfId="0" priority="1" stopIfTrue="1" type="expression">
      <formula>EXACT(MID(AW56,35,1),"0")</formula>
    </cfRule>
  </conditionalFormatting>
  <conditionalFormatting sqref="U56:U56">
    <cfRule dxfId="1" priority="1" stopIfTrue="1" type="expression">
      <formula>EXACT(MID(AW56,35,1),"х")</formula>
    </cfRule>
  </conditionalFormatting>
  <conditionalFormatting sqref="V56:V56">
    <cfRule dxfId="0" priority="1" stopIfTrue="1" type="expression">
      <formula>EXACT(MID(AW56,37,1),"0")</formula>
    </cfRule>
  </conditionalFormatting>
  <conditionalFormatting sqref="V56:V56">
    <cfRule dxfId="1" priority="1" stopIfTrue="1" type="expression">
      <formula>EXACT(MID(AW56,37,1),"х")</formula>
    </cfRule>
  </conditionalFormatting>
  <conditionalFormatting sqref="AC56:AC56">
    <cfRule dxfId="0" priority="1" stopIfTrue="1" type="expression">
      <formula>EXACT(MID(AW56,51,1),"0")</formula>
    </cfRule>
  </conditionalFormatting>
  <conditionalFormatting sqref="AC56:AC56">
    <cfRule dxfId="1" priority="1" stopIfTrue="1" type="expression">
      <formula>EXACT(MID(AW56,51,1),"х")</formula>
    </cfRule>
  </conditionalFormatting>
  <conditionalFormatting sqref="AD56:AD56">
    <cfRule dxfId="0" priority="1" stopIfTrue="1" type="expression">
      <formula>EXACT(MID(AW56,53,1),"0")</formula>
    </cfRule>
  </conditionalFormatting>
  <conditionalFormatting sqref="AD56:AD56">
    <cfRule dxfId="1" priority="1" stopIfTrue="1" type="expression">
      <formula>EXACT(MID(AW56,53,1),"х")</formula>
    </cfRule>
  </conditionalFormatting>
  <conditionalFormatting sqref="AK56:AK56">
    <cfRule dxfId="0" priority="1" stopIfTrue="1" type="expression">
      <formula>EXACT(MID(AW56,67,1),"0")</formula>
    </cfRule>
  </conditionalFormatting>
  <conditionalFormatting sqref="AK56:AK56">
    <cfRule dxfId="1" priority="1" stopIfTrue="1" type="expression">
      <formula>EXACT(MID(AW56,67,1),"х")</formula>
    </cfRule>
  </conditionalFormatting>
  <conditionalFormatting sqref="AL56:AL56">
    <cfRule dxfId="0" priority="1" stopIfTrue="1" type="expression">
      <formula>EXACT(MID(AW56,69,1),"0")</formula>
    </cfRule>
  </conditionalFormatting>
  <conditionalFormatting sqref="AL56:AL56">
    <cfRule dxfId="1" priority="1" stopIfTrue="1" type="expression">
      <formula>EXACT(MID(AW56,69,1),"х")</formula>
    </cfRule>
  </conditionalFormatting>
  <conditionalFormatting sqref="AM56:AM56">
    <cfRule dxfId="0" priority="1" stopIfTrue="1" type="expression">
      <formula>EXACT(MID(AW56,71,1),"0")</formula>
    </cfRule>
  </conditionalFormatting>
  <conditionalFormatting sqref="AM56:AM56">
    <cfRule dxfId="1" priority="1" stopIfTrue="1" type="expression">
      <formula>EXACT(MID(AW56,71,1),"х")</formula>
    </cfRule>
  </conditionalFormatting>
  <conditionalFormatting sqref="AN56:AN56">
    <cfRule dxfId="0" priority="1" stopIfTrue="1" type="expression">
      <formula>EXACT(MID(AW56,73,1),"0")</formula>
    </cfRule>
  </conditionalFormatting>
  <conditionalFormatting sqref="AN56:AN56">
    <cfRule dxfId="1" priority="1" stopIfTrue="1" type="expression">
      <formula>EXACT(MID(AW56,73,1),"х")</formula>
    </cfRule>
  </conditionalFormatting>
  <conditionalFormatting sqref="AO56:AO56">
    <cfRule dxfId="0" priority="1" stopIfTrue="1" type="expression">
      <formula>EXACT(MID(AW56,75,1),"0")</formula>
    </cfRule>
  </conditionalFormatting>
  <conditionalFormatting sqref="AO56:AO56">
    <cfRule dxfId="1" priority="1" stopIfTrue="1" type="expression">
      <formula>EXACT(MID(AW56,75,1),"х")</formula>
    </cfRule>
  </conditionalFormatting>
  <conditionalFormatting sqref="AP56:AP56">
    <cfRule dxfId="0" priority="1" stopIfTrue="1" type="expression">
      <formula>EXACT(MID(AW56,77,1),"0")</formula>
    </cfRule>
  </conditionalFormatting>
  <conditionalFormatting sqref="AP56:AP56">
    <cfRule dxfId="1" priority="1" stopIfTrue="1" type="expression">
      <formula>EXACT(MID(AW56,77,1),"х")</formula>
    </cfRule>
  </conditionalFormatting>
  <conditionalFormatting sqref="Y56:Y56">
    <cfRule dxfId="0" priority="1" stopIfTrue="1" type="expression">
      <formula>EXACT(MID(AY56,43,1),"0")</formula>
    </cfRule>
  </conditionalFormatting>
  <conditionalFormatting sqref="Y56:Y56">
    <cfRule dxfId="1" priority="1" stopIfTrue="1" type="expression">
      <formula>EXACT(MID(AY56,43,1),"х")</formula>
    </cfRule>
  </conditionalFormatting>
  <conditionalFormatting sqref="Z56:Z56">
    <cfRule dxfId="0" priority="1" stopIfTrue="1" type="expression">
      <formula>EXACT(MID(AY56,45,1),"0")</formula>
    </cfRule>
  </conditionalFormatting>
  <conditionalFormatting sqref="Z56:Z56">
    <cfRule dxfId="1" priority="1" stopIfTrue="1" type="expression">
      <formula>EXACT(MID(AY56,45,1),"х")</formula>
    </cfRule>
  </conditionalFormatting>
  <conditionalFormatting sqref="AU56:AU56">
    <cfRule dxfId="0" priority="1" stopIfTrue="1" type="expression">
      <formula>EXACT(MID(AW56,87,1),"0")</formula>
    </cfRule>
  </conditionalFormatting>
  <conditionalFormatting sqref="AU56:AU56">
    <cfRule dxfId="1" priority="1" stopIfTrue="1" type="expression">
      <formula>EXACT(MID(AW56,87,1),"х")</formula>
    </cfRule>
  </conditionalFormatting>
  <conditionalFormatting sqref="AV56:AV56">
    <cfRule dxfId="0" priority="1" stopIfTrue="1" type="expression">
      <formula>EXACT(MID(AW56,89,1),"0")</formula>
    </cfRule>
  </conditionalFormatting>
  <conditionalFormatting sqref="AV56:AV56">
    <cfRule dxfId="1" priority="1" stopIfTrue="1" type="expression">
      <formula>EXACT(MID(AW56,89,1),"х")</formula>
    </cfRule>
  </conditionalFormatting>
  <conditionalFormatting sqref="X56:X56">
    <cfRule dxfId="0" priority="1" stopIfTrue="1" type="expression">
      <formula>EXACT(MID(AW56,41,1),"0")</formula>
    </cfRule>
  </conditionalFormatting>
  <conditionalFormatting sqref="X56:X56">
    <cfRule dxfId="1" priority="1" stopIfTrue="1" type="expression">
      <formula>EXACT(MID(AW56,41,1),"х")</formula>
    </cfRule>
  </conditionalFormatting>
  <conditionalFormatting sqref="AT56:AT56">
    <cfRule dxfId="0" priority="1" stopIfTrue="1" type="expression">
      <formula>EXACT(MID(AW56,85,1),"0")</formula>
    </cfRule>
  </conditionalFormatting>
  <conditionalFormatting sqref="AT56:AT56">
    <cfRule dxfId="1" priority="1" stopIfTrue="1" type="expression">
      <formula>EXACT(MID(AW56,85,1),"х")</formula>
    </cfRule>
  </conditionalFormatting>
  <conditionalFormatting sqref="E57:E57">
    <cfRule dxfId="0" priority="1" stopIfTrue="1" type="expression">
      <formula>EXACT(MID(AW57,3,1),"8")</formula>
    </cfRule>
  </conditionalFormatting>
  <conditionalFormatting sqref="E57:E57">
    <cfRule dxfId="0" priority="1" stopIfTrue="1" type="expression">
      <formula>EXACT(MID(AW57,3,1),"0")</formula>
    </cfRule>
  </conditionalFormatting>
  <conditionalFormatting sqref="E57:E57">
    <cfRule dxfId="2" priority="1" stopIfTrue="1" type="expression">
      <formula>EXACT(MID(AW57,3,1),"х")</formula>
    </cfRule>
  </conditionalFormatting>
  <conditionalFormatting sqref="F57:F57">
    <cfRule dxfId="0" priority="1" stopIfTrue="1" type="expression">
      <formula>EXACT(MID(AW57,5,1),"8")</formula>
    </cfRule>
  </conditionalFormatting>
  <conditionalFormatting sqref="F57:F57">
    <cfRule dxfId="0" priority="1" stopIfTrue="1" type="expression">
      <formula>EXACT(MID(AW57,5,1),"0")</formula>
    </cfRule>
  </conditionalFormatting>
  <conditionalFormatting sqref="F57:F57">
    <cfRule dxfId="1" priority="1" stopIfTrue="1" type="expression">
      <formula>EXACT(MID(AW57,5,1),"х")</formula>
    </cfRule>
  </conditionalFormatting>
  <conditionalFormatting sqref="I57:I57">
    <cfRule dxfId="0" priority="1" stopIfTrue="1" type="expression">
      <formula>EXACT(MID(AW57,11,1),"0")</formula>
    </cfRule>
  </conditionalFormatting>
  <conditionalFormatting sqref="I57:I57">
    <cfRule dxfId="1" priority="1" stopIfTrue="1" type="expression">
      <formula>EXACT(MID(AW57,11,1),"х")</formula>
    </cfRule>
  </conditionalFormatting>
  <conditionalFormatting sqref="J57:J57">
    <cfRule dxfId="0" priority="1" stopIfTrue="1" type="expression">
      <formula>EXACT(MID(AW57,13,1),"0")</formula>
    </cfRule>
  </conditionalFormatting>
  <conditionalFormatting sqref="J57:J57">
    <cfRule dxfId="1" priority="1" stopIfTrue="1" type="expression">
      <formula>EXACT(MID(AW57,13,1),"х")</formula>
    </cfRule>
  </conditionalFormatting>
  <conditionalFormatting sqref="K57:K57">
    <cfRule dxfId="0" priority="1" stopIfTrue="1" type="expression">
      <formula>EXACT(MID(AW57,15,1),"0")</formula>
    </cfRule>
  </conditionalFormatting>
  <conditionalFormatting sqref="K57:K57">
    <cfRule dxfId="1" priority="1" stopIfTrue="1" type="expression">
      <formula>EXACT(MID(AW57,15,1),"х")</formula>
    </cfRule>
  </conditionalFormatting>
  <conditionalFormatting sqref="L57:L57">
    <cfRule dxfId="0" priority="1" stopIfTrue="1" type="expression">
      <formula>EXACT(MID(AW57,17,1),"0")</formula>
    </cfRule>
  </conditionalFormatting>
  <conditionalFormatting sqref="L57:L57">
    <cfRule dxfId="1" priority="1" stopIfTrue="1" type="expression">
      <formula>EXACT(MID(AW57,17,1),"х")</formula>
    </cfRule>
  </conditionalFormatting>
  <conditionalFormatting sqref="M57:M57">
    <cfRule dxfId="0" priority="1" stopIfTrue="1" type="expression">
      <formula>EXACT(MID(AW57,19,1),"0")</formula>
    </cfRule>
  </conditionalFormatting>
  <conditionalFormatting sqref="M57:M57">
    <cfRule dxfId="1" priority="1" stopIfTrue="1" type="expression">
      <formula>EXACT(MID(AW57,19,1),"х")</formula>
    </cfRule>
  </conditionalFormatting>
  <conditionalFormatting sqref="N57:N57">
    <cfRule dxfId="0" priority="1" stopIfTrue="1" type="expression">
      <formula>EXACT(MID(AW57,21,1),"0")</formula>
    </cfRule>
  </conditionalFormatting>
  <conditionalFormatting sqref="N57:N57">
    <cfRule dxfId="1" priority="1" stopIfTrue="1" type="expression">
      <formula>EXACT(MID(AW57,21,1),"х")</formula>
    </cfRule>
  </conditionalFormatting>
  <conditionalFormatting sqref="S57:S57">
    <cfRule dxfId="0" priority="1" stopIfTrue="1" type="expression">
      <formula>EXACT(MID(AW57,31,1),"0")</formula>
    </cfRule>
  </conditionalFormatting>
  <conditionalFormatting sqref="S57:S57">
    <cfRule dxfId="1" priority="1" stopIfTrue="1" type="expression">
      <formula>EXACT(MID(AW57,31,1),"х")</formula>
    </cfRule>
  </conditionalFormatting>
  <conditionalFormatting sqref="T57:T57">
    <cfRule dxfId="0" priority="1" stopIfTrue="1" type="expression">
      <formula>EXACT(MID(AW57,33,1),"0")</formula>
    </cfRule>
  </conditionalFormatting>
  <conditionalFormatting sqref="T57:T57">
    <cfRule dxfId="1" priority="1" stopIfTrue="1" type="expression">
      <formula>EXACT(MID(AW57,33,1),"х")</formula>
    </cfRule>
  </conditionalFormatting>
  <conditionalFormatting sqref="W57:W57">
    <cfRule dxfId="0" priority="1" stopIfTrue="1" type="expression">
      <formula>EXACT(MID(AW57,39,1),"0")</formula>
    </cfRule>
  </conditionalFormatting>
  <conditionalFormatting sqref="W57:W57">
    <cfRule dxfId="1" priority="1" stopIfTrue="1" type="expression">
      <formula>EXACT(MID(AW57,39,1),"х")</formula>
    </cfRule>
  </conditionalFormatting>
  <conditionalFormatting sqref="AA57:AA57">
    <cfRule dxfId="0" priority="1" stopIfTrue="1" type="expression">
      <formula>EXACT(MID(AW57,47,1),"8")</formula>
    </cfRule>
  </conditionalFormatting>
  <conditionalFormatting sqref="AA57:AA57">
    <cfRule dxfId="0" priority="1" stopIfTrue="1" type="expression">
      <formula>EXACT(MID(AW57,47,1),"0")</formula>
    </cfRule>
  </conditionalFormatting>
  <conditionalFormatting sqref="AA57:AA57">
    <cfRule dxfId="1" priority="1" stopIfTrue="1" type="expression">
      <formula>EXACT(MID(AW57,47,1),"х")</formula>
    </cfRule>
  </conditionalFormatting>
  <conditionalFormatting sqref="AB57:AB57">
    <cfRule dxfId="0" priority="1" stopIfTrue="1" type="expression">
      <formula>EXACT(MID(AW57,49,1),"8")</formula>
    </cfRule>
  </conditionalFormatting>
  <conditionalFormatting sqref="AB57:AB57">
    <cfRule dxfId="0" priority="1" stopIfTrue="1" type="expression">
      <formula>EXACT(MID(AW57,49,1),"0")</formula>
    </cfRule>
  </conditionalFormatting>
  <conditionalFormatting sqref="AB57:AB57">
    <cfRule dxfId="1" priority="1" stopIfTrue="1" type="expression">
      <formula>EXACT(MID(AW57,49,1),"х")</formula>
    </cfRule>
  </conditionalFormatting>
  <conditionalFormatting sqref="AE57:AE57">
    <cfRule dxfId="0" priority="1" stopIfTrue="1" type="expression">
      <formula>EXACT(MID(AW57,55,1),"0")</formula>
    </cfRule>
  </conditionalFormatting>
  <conditionalFormatting sqref="AE57:AE57">
    <cfRule dxfId="1" priority="1" stopIfTrue="1" type="expression">
      <formula>EXACT(MID(AW57,55,1),"х")</formula>
    </cfRule>
  </conditionalFormatting>
  <conditionalFormatting sqref="AF57:AF57">
    <cfRule dxfId="0" priority="1" stopIfTrue="1" type="expression">
      <formula>EXACT(MID(AW57,57,1),"0")</formula>
    </cfRule>
  </conditionalFormatting>
  <conditionalFormatting sqref="AF57:AF57">
    <cfRule dxfId="1" priority="1" stopIfTrue="1" type="expression">
      <formula>EXACT(MID(AW57,57,1),"х")</formula>
    </cfRule>
  </conditionalFormatting>
  <conditionalFormatting sqref="AG57:AG57">
    <cfRule dxfId="0" priority="1" stopIfTrue="1" type="expression">
      <formula>EXACT(MID(AW57,59,1),"0")</formula>
    </cfRule>
  </conditionalFormatting>
  <conditionalFormatting sqref="AG57:AG57">
    <cfRule dxfId="1" priority="1" stopIfTrue="1" type="expression">
      <formula>EXACT(MID(AW57,59,1),"х")</formula>
    </cfRule>
  </conditionalFormatting>
  <conditionalFormatting sqref="AH57:AH57">
    <cfRule dxfId="0" priority="1" stopIfTrue="1" type="expression">
      <formula>EXACT(MID(AW57,61,1),"0")</formula>
    </cfRule>
  </conditionalFormatting>
  <conditionalFormatting sqref="AH57:AH57">
    <cfRule dxfId="1" priority="1" stopIfTrue="1" type="expression">
      <formula>EXACT(MID(AW57,61,1),"х")</formula>
    </cfRule>
  </conditionalFormatting>
  <conditionalFormatting sqref="AI57:AI57">
    <cfRule dxfId="0" priority="1" stopIfTrue="1" type="expression">
      <formula>EXACT(MID(AW57,63,1),"0")</formula>
    </cfRule>
  </conditionalFormatting>
  <conditionalFormatting sqref="AI57:AI57">
    <cfRule dxfId="1" priority="1" stopIfTrue="1" type="expression">
      <formula>EXACT(MID(AW57,63,1),"х")</formula>
    </cfRule>
  </conditionalFormatting>
  <conditionalFormatting sqref="AJ57:AJ57">
    <cfRule dxfId="0" priority="1" stopIfTrue="1" type="expression">
      <formula>EXACT(MID(AW57,65,1),"0")</formula>
    </cfRule>
  </conditionalFormatting>
  <conditionalFormatting sqref="AJ57:AJ57">
    <cfRule dxfId="1" priority="1" stopIfTrue="1" type="expression">
      <formula>EXACT(MID(AW57,65,1),"х")</formula>
    </cfRule>
  </conditionalFormatting>
  <conditionalFormatting sqref="AQ57:AQ57">
    <cfRule dxfId="0" priority="1" stopIfTrue="1" type="expression">
      <formula>EXACT(MID(AW57,79,1),"0")</formula>
    </cfRule>
  </conditionalFormatting>
  <conditionalFormatting sqref="AQ57:AQ57">
    <cfRule dxfId="1" priority="1" stopIfTrue="1" type="expression">
      <formula>EXACT(MID(AW57,79,1),"х")</formula>
    </cfRule>
  </conditionalFormatting>
  <conditionalFormatting sqref="AR57:AR57">
    <cfRule dxfId="0" priority="1" stopIfTrue="1" type="expression">
      <formula>EXACT(MID(AW57,81,1),"0")</formula>
    </cfRule>
  </conditionalFormatting>
  <conditionalFormatting sqref="AR57:AR57">
    <cfRule dxfId="1" priority="1" stopIfTrue="1" type="expression">
      <formula>EXACT(MID(AW57,81,1),"х")</formula>
    </cfRule>
  </conditionalFormatting>
  <conditionalFormatting sqref="AS57:AS57">
    <cfRule dxfId="0" priority="1" stopIfTrue="1" type="expression">
      <formula>EXACT(MID(AW57,83,1),"0")</formula>
    </cfRule>
  </conditionalFormatting>
  <conditionalFormatting sqref="AS57:AS57">
    <cfRule dxfId="1" priority="1" stopIfTrue="1" type="expression">
      <formula>EXACT(MID(AW57,83,1),"х")</formula>
    </cfRule>
  </conditionalFormatting>
  <conditionalFormatting sqref="A57:A57">
    <cfRule dxfId="3" priority="1" stopIfTrue="1" type="expression">
      <formula>EXACT(AX57,"4")</formula>
    </cfRule>
  </conditionalFormatting>
  <conditionalFormatting sqref="A57:A57">
    <cfRule dxfId="3" priority="1" stopIfTrue="1" type="expression">
      <formula>EXACT(AX57,"2")</formula>
    </cfRule>
  </conditionalFormatting>
  <conditionalFormatting sqref="A57:A57">
    <cfRule dxfId="3" priority="1" stopIfTrue="1" type="expression">
      <formula>EXACT(AX57,"1")</formula>
    </cfRule>
  </conditionalFormatting>
  <conditionalFormatting sqref="G57:G57">
    <cfRule dxfId="0" priority="1" stopIfTrue="1" type="expression">
      <formula>EXACT(MID(AW57,7,1),"0")</formula>
    </cfRule>
  </conditionalFormatting>
  <conditionalFormatting sqref="G57:G57">
    <cfRule dxfId="1" priority="1" stopIfTrue="1" type="expression">
      <formula>EXACT(MID(AW57,7,1),"х")</formula>
    </cfRule>
  </conditionalFormatting>
  <conditionalFormatting sqref="H57:H57">
    <cfRule dxfId="0" priority="1" stopIfTrue="1" type="expression">
      <formula>EXACT(MID(AW57,9,1),"0")</formula>
    </cfRule>
  </conditionalFormatting>
  <conditionalFormatting sqref="H57:H57">
    <cfRule dxfId="1" priority="1" stopIfTrue="1" type="expression">
      <formula>EXACT(MID(AW57,9,1),"х")</formula>
    </cfRule>
  </conditionalFormatting>
  <conditionalFormatting sqref="O57:O57">
    <cfRule dxfId="0" priority="1" stopIfTrue="1" type="expression">
      <formula>EXACT(MID(AW57,23,1),"0")</formula>
    </cfRule>
  </conditionalFormatting>
  <conditionalFormatting sqref="O57:O57">
    <cfRule dxfId="1" priority="1" stopIfTrue="1" type="expression">
      <formula>EXACT(MID(AW57,23,1),"х")</formula>
    </cfRule>
  </conditionalFormatting>
  <conditionalFormatting sqref="P57:P57">
    <cfRule dxfId="0" priority="1" stopIfTrue="1" type="expression">
      <formula>EXACT(MID(AW57,25,1),"0")</formula>
    </cfRule>
  </conditionalFormatting>
  <conditionalFormatting sqref="P57:P57">
    <cfRule dxfId="1" priority="1" stopIfTrue="1" type="expression">
      <formula>EXACT(MID(AW57,25,1),"х")</formula>
    </cfRule>
  </conditionalFormatting>
  <conditionalFormatting sqref="Q57:Q57">
    <cfRule dxfId="0" priority="1" stopIfTrue="1" type="expression">
      <formula>EXACT(MID(AW57,27,1),"0")</formula>
    </cfRule>
  </conditionalFormatting>
  <conditionalFormatting sqref="Q57:Q57">
    <cfRule dxfId="1" priority="1" stopIfTrue="1" type="expression">
      <formula>EXACT(MID(AW57,27,1),"х")</formula>
    </cfRule>
  </conditionalFormatting>
  <conditionalFormatting sqref="R57:R57">
    <cfRule dxfId="0" priority="1" stopIfTrue="1" type="expression">
      <formula>EXACT(MID(AW57,29,1),"0")</formula>
    </cfRule>
  </conditionalFormatting>
  <conditionalFormatting sqref="R57:R57">
    <cfRule dxfId="1" priority="1" stopIfTrue="1" type="expression">
      <formula>EXACT(MID(AW57,29,1),"х")</formula>
    </cfRule>
  </conditionalFormatting>
  <conditionalFormatting sqref="U57:U57">
    <cfRule dxfId="0" priority="1" stopIfTrue="1" type="expression">
      <formula>EXACT(MID(AW57,35,1),"0")</formula>
    </cfRule>
  </conditionalFormatting>
  <conditionalFormatting sqref="U57:U57">
    <cfRule dxfId="1" priority="1" stopIfTrue="1" type="expression">
      <formula>EXACT(MID(AW57,35,1),"х")</formula>
    </cfRule>
  </conditionalFormatting>
  <conditionalFormatting sqref="V57:V57">
    <cfRule dxfId="0" priority="1" stopIfTrue="1" type="expression">
      <formula>EXACT(MID(AW57,37,1),"0")</formula>
    </cfRule>
  </conditionalFormatting>
  <conditionalFormatting sqref="V57:V57">
    <cfRule dxfId="1" priority="1" stopIfTrue="1" type="expression">
      <formula>EXACT(MID(AW57,37,1),"х")</formula>
    </cfRule>
  </conditionalFormatting>
  <conditionalFormatting sqref="AC57:AC57">
    <cfRule dxfId="0" priority="1" stopIfTrue="1" type="expression">
      <formula>EXACT(MID(AW57,51,1),"0")</formula>
    </cfRule>
  </conditionalFormatting>
  <conditionalFormatting sqref="AC57:AC57">
    <cfRule dxfId="1" priority="1" stopIfTrue="1" type="expression">
      <formula>EXACT(MID(AW57,51,1),"х")</formula>
    </cfRule>
  </conditionalFormatting>
  <conditionalFormatting sqref="AD57:AD57">
    <cfRule dxfId="0" priority="1" stopIfTrue="1" type="expression">
      <formula>EXACT(MID(AW57,53,1),"0")</formula>
    </cfRule>
  </conditionalFormatting>
  <conditionalFormatting sqref="AD57:AD57">
    <cfRule dxfId="1" priority="1" stopIfTrue="1" type="expression">
      <formula>EXACT(MID(AW57,53,1),"х")</formula>
    </cfRule>
  </conditionalFormatting>
  <conditionalFormatting sqref="AK57:AK57">
    <cfRule dxfId="0" priority="1" stopIfTrue="1" type="expression">
      <formula>EXACT(MID(AW57,67,1),"0")</formula>
    </cfRule>
  </conditionalFormatting>
  <conditionalFormatting sqref="AK57:AK57">
    <cfRule dxfId="1" priority="1" stopIfTrue="1" type="expression">
      <formula>EXACT(MID(AW57,67,1),"х")</formula>
    </cfRule>
  </conditionalFormatting>
  <conditionalFormatting sqref="AL57:AL57">
    <cfRule dxfId="0" priority="1" stopIfTrue="1" type="expression">
      <formula>EXACT(MID(AW57,69,1),"0")</formula>
    </cfRule>
  </conditionalFormatting>
  <conditionalFormatting sqref="AL57:AL57">
    <cfRule dxfId="1" priority="1" stopIfTrue="1" type="expression">
      <formula>EXACT(MID(AW57,69,1),"х")</formula>
    </cfRule>
  </conditionalFormatting>
  <conditionalFormatting sqref="AM57:AM57">
    <cfRule dxfId="0" priority="1" stopIfTrue="1" type="expression">
      <formula>EXACT(MID(AW57,71,1),"0")</formula>
    </cfRule>
  </conditionalFormatting>
  <conditionalFormatting sqref="AM57:AM57">
    <cfRule dxfId="1" priority="1" stopIfTrue="1" type="expression">
      <formula>EXACT(MID(AW57,71,1),"х")</formula>
    </cfRule>
  </conditionalFormatting>
  <conditionalFormatting sqref="AN57:AN57">
    <cfRule dxfId="0" priority="1" stopIfTrue="1" type="expression">
      <formula>EXACT(MID(AW57,73,1),"0")</formula>
    </cfRule>
  </conditionalFormatting>
  <conditionalFormatting sqref="AN57:AN57">
    <cfRule dxfId="1" priority="1" stopIfTrue="1" type="expression">
      <formula>EXACT(MID(AW57,73,1),"х")</formula>
    </cfRule>
  </conditionalFormatting>
  <conditionalFormatting sqref="AO57:AO57">
    <cfRule dxfId="0" priority="1" stopIfTrue="1" type="expression">
      <formula>EXACT(MID(AW57,75,1),"0")</formula>
    </cfRule>
  </conditionalFormatting>
  <conditionalFormatting sqref="AO57:AO57">
    <cfRule dxfId="1" priority="1" stopIfTrue="1" type="expression">
      <formula>EXACT(MID(AW57,75,1),"х")</formula>
    </cfRule>
  </conditionalFormatting>
  <conditionalFormatting sqref="AP57:AP57">
    <cfRule dxfId="0" priority="1" stopIfTrue="1" type="expression">
      <formula>EXACT(MID(AW57,77,1),"0")</formula>
    </cfRule>
  </conditionalFormatting>
  <conditionalFormatting sqref="AP57:AP57">
    <cfRule dxfId="1" priority="1" stopIfTrue="1" type="expression">
      <formula>EXACT(MID(AW57,77,1),"х")</formula>
    </cfRule>
  </conditionalFormatting>
  <conditionalFormatting sqref="Y57:Y57">
    <cfRule dxfId="0" priority="1" stopIfTrue="1" type="expression">
      <formula>EXACT(MID(AY57,43,1),"0")</formula>
    </cfRule>
  </conditionalFormatting>
  <conditionalFormatting sqref="Y57:Y57">
    <cfRule dxfId="1" priority="1" stopIfTrue="1" type="expression">
      <formula>EXACT(MID(AY57,43,1),"х")</formula>
    </cfRule>
  </conditionalFormatting>
  <conditionalFormatting sqref="Z57:Z57">
    <cfRule dxfId="0" priority="1" stopIfTrue="1" type="expression">
      <formula>EXACT(MID(AY57,45,1),"0")</formula>
    </cfRule>
  </conditionalFormatting>
  <conditionalFormatting sqref="Z57:Z57">
    <cfRule dxfId="1" priority="1" stopIfTrue="1" type="expression">
      <formula>EXACT(MID(AY57,45,1),"х")</formula>
    </cfRule>
  </conditionalFormatting>
  <conditionalFormatting sqref="AU57:AU57">
    <cfRule dxfId="0" priority="1" stopIfTrue="1" type="expression">
      <formula>EXACT(MID(AW57,87,1),"0")</formula>
    </cfRule>
  </conditionalFormatting>
  <conditionalFormatting sqref="AU57:AU57">
    <cfRule dxfId="1" priority="1" stopIfTrue="1" type="expression">
      <formula>EXACT(MID(AW57,87,1),"х")</formula>
    </cfRule>
  </conditionalFormatting>
  <conditionalFormatting sqref="AV57:AV57">
    <cfRule dxfId="0" priority="1" stopIfTrue="1" type="expression">
      <formula>EXACT(MID(AW57,89,1),"0")</formula>
    </cfRule>
  </conditionalFormatting>
  <conditionalFormatting sqref="AV57:AV57">
    <cfRule dxfId="1" priority="1" stopIfTrue="1" type="expression">
      <formula>EXACT(MID(AW57,89,1),"х")</formula>
    </cfRule>
  </conditionalFormatting>
  <conditionalFormatting sqref="X57:X57">
    <cfRule dxfId="0" priority="1" stopIfTrue="1" type="expression">
      <formula>EXACT(MID(AW57,41,1),"0")</formula>
    </cfRule>
  </conditionalFormatting>
  <conditionalFormatting sqref="X57:X57">
    <cfRule dxfId="1" priority="1" stopIfTrue="1" type="expression">
      <formula>EXACT(MID(AW57,41,1),"х")</formula>
    </cfRule>
  </conditionalFormatting>
  <conditionalFormatting sqref="AT57:AT57">
    <cfRule dxfId="0" priority="1" stopIfTrue="1" type="expression">
      <formula>EXACT(MID(AW57,85,1),"0")</formula>
    </cfRule>
  </conditionalFormatting>
  <conditionalFormatting sqref="AT57:AT57">
    <cfRule dxfId="1" priority="1" stopIfTrue="1" type="expression">
      <formula>EXACT(MID(AW57,85,1),"х")</formula>
    </cfRule>
  </conditionalFormatting>
  <conditionalFormatting sqref="E58:E58">
    <cfRule dxfId="0" priority="1" stopIfTrue="1" type="expression">
      <formula>EXACT(MID(AW58,3,1),"8")</formula>
    </cfRule>
  </conditionalFormatting>
  <conditionalFormatting sqref="E58:E58">
    <cfRule dxfId="0" priority="1" stopIfTrue="1" type="expression">
      <formula>EXACT(MID(AW58,3,1),"0")</formula>
    </cfRule>
  </conditionalFormatting>
  <conditionalFormatting sqref="E58:E58">
    <cfRule dxfId="2" priority="1" stopIfTrue="1" type="expression">
      <formula>EXACT(MID(AW58,3,1),"х")</formula>
    </cfRule>
  </conditionalFormatting>
  <conditionalFormatting sqref="F58:F58">
    <cfRule dxfId="0" priority="1" stopIfTrue="1" type="expression">
      <formula>EXACT(MID(AW58,5,1),"8")</formula>
    </cfRule>
  </conditionalFormatting>
  <conditionalFormatting sqref="F58:F58">
    <cfRule dxfId="0" priority="1" stopIfTrue="1" type="expression">
      <formula>EXACT(MID(AW58,5,1),"0")</formula>
    </cfRule>
  </conditionalFormatting>
  <conditionalFormatting sqref="F58:F58">
    <cfRule dxfId="1" priority="1" stopIfTrue="1" type="expression">
      <formula>EXACT(MID(AW58,5,1),"х")</formula>
    </cfRule>
  </conditionalFormatting>
  <conditionalFormatting sqref="I58:I58">
    <cfRule dxfId="0" priority="1" stopIfTrue="1" type="expression">
      <formula>EXACT(MID(AW58,11,1),"0")</formula>
    </cfRule>
  </conditionalFormatting>
  <conditionalFormatting sqref="I58:I58">
    <cfRule dxfId="1" priority="1" stopIfTrue="1" type="expression">
      <formula>EXACT(MID(AW58,11,1),"х")</formula>
    </cfRule>
  </conditionalFormatting>
  <conditionalFormatting sqref="J58:J58">
    <cfRule dxfId="0" priority="1" stopIfTrue="1" type="expression">
      <formula>EXACT(MID(AW58,13,1),"0")</formula>
    </cfRule>
  </conditionalFormatting>
  <conditionalFormatting sqref="J58:J58">
    <cfRule dxfId="1" priority="1" stopIfTrue="1" type="expression">
      <formula>EXACT(MID(AW58,13,1),"х")</formula>
    </cfRule>
  </conditionalFormatting>
  <conditionalFormatting sqref="K58:K58">
    <cfRule dxfId="0" priority="1" stopIfTrue="1" type="expression">
      <formula>EXACT(MID(AW58,15,1),"0")</formula>
    </cfRule>
  </conditionalFormatting>
  <conditionalFormatting sqref="K58:K58">
    <cfRule dxfId="1" priority="1" stopIfTrue="1" type="expression">
      <formula>EXACT(MID(AW58,15,1),"х")</formula>
    </cfRule>
  </conditionalFormatting>
  <conditionalFormatting sqref="L58:L58">
    <cfRule dxfId="0" priority="1" stopIfTrue="1" type="expression">
      <formula>EXACT(MID(AW58,17,1),"0")</formula>
    </cfRule>
  </conditionalFormatting>
  <conditionalFormatting sqref="L58:L58">
    <cfRule dxfId="1" priority="1" stopIfTrue="1" type="expression">
      <formula>EXACT(MID(AW58,17,1),"х")</formula>
    </cfRule>
  </conditionalFormatting>
  <conditionalFormatting sqref="M58:M58">
    <cfRule dxfId="0" priority="1" stopIfTrue="1" type="expression">
      <formula>EXACT(MID(AW58,19,1),"0")</formula>
    </cfRule>
  </conditionalFormatting>
  <conditionalFormatting sqref="M58:M58">
    <cfRule dxfId="1" priority="1" stopIfTrue="1" type="expression">
      <formula>EXACT(MID(AW58,19,1),"х")</formula>
    </cfRule>
  </conditionalFormatting>
  <conditionalFormatting sqref="N58:N58">
    <cfRule dxfId="0" priority="1" stopIfTrue="1" type="expression">
      <formula>EXACT(MID(AW58,21,1),"0")</formula>
    </cfRule>
  </conditionalFormatting>
  <conditionalFormatting sqref="N58:N58">
    <cfRule dxfId="1" priority="1" stopIfTrue="1" type="expression">
      <formula>EXACT(MID(AW58,21,1),"х")</formula>
    </cfRule>
  </conditionalFormatting>
  <conditionalFormatting sqref="S58:S58">
    <cfRule dxfId="0" priority="1" stopIfTrue="1" type="expression">
      <formula>EXACT(MID(AW58,31,1),"0")</formula>
    </cfRule>
  </conditionalFormatting>
  <conditionalFormatting sqref="S58:S58">
    <cfRule dxfId="1" priority="1" stopIfTrue="1" type="expression">
      <formula>EXACT(MID(AW58,31,1),"х")</formula>
    </cfRule>
  </conditionalFormatting>
  <conditionalFormatting sqref="T58:T58">
    <cfRule dxfId="0" priority="1" stopIfTrue="1" type="expression">
      <formula>EXACT(MID(AW58,33,1),"0")</formula>
    </cfRule>
  </conditionalFormatting>
  <conditionalFormatting sqref="T58:T58">
    <cfRule dxfId="1" priority="1" stopIfTrue="1" type="expression">
      <formula>EXACT(MID(AW58,33,1),"х")</formula>
    </cfRule>
  </conditionalFormatting>
  <conditionalFormatting sqref="W58:W58">
    <cfRule dxfId="0" priority="1" stopIfTrue="1" type="expression">
      <formula>EXACT(MID(AW58,39,1),"0")</formula>
    </cfRule>
  </conditionalFormatting>
  <conditionalFormatting sqref="W58:W58">
    <cfRule dxfId="1" priority="1" stopIfTrue="1" type="expression">
      <formula>EXACT(MID(AW58,39,1),"х")</formula>
    </cfRule>
  </conditionalFormatting>
  <conditionalFormatting sqref="AA58:AA58">
    <cfRule dxfId="0" priority="1" stopIfTrue="1" type="expression">
      <formula>EXACT(MID(AW58,47,1),"8")</formula>
    </cfRule>
  </conditionalFormatting>
  <conditionalFormatting sqref="AA58:AA58">
    <cfRule dxfId="0" priority="1" stopIfTrue="1" type="expression">
      <formula>EXACT(MID(AW58,47,1),"0")</formula>
    </cfRule>
  </conditionalFormatting>
  <conditionalFormatting sqref="AA58:AA58">
    <cfRule dxfId="1" priority="1" stopIfTrue="1" type="expression">
      <formula>EXACT(MID(AW58,47,1),"х")</formula>
    </cfRule>
  </conditionalFormatting>
  <conditionalFormatting sqref="AB58:AB58">
    <cfRule dxfId="0" priority="1" stopIfTrue="1" type="expression">
      <formula>EXACT(MID(AW58,49,1),"8")</formula>
    </cfRule>
  </conditionalFormatting>
  <conditionalFormatting sqref="AB58:AB58">
    <cfRule dxfId="0" priority="1" stopIfTrue="1" type="expression">
      <formula>EXACT(MID(AW58,49,1),"0")</formula>
    </cfRule>
  </conditionalFormatting>
  <conditionalFormatting sqref="AB58:AB58">
    <cfRule dxfId="1" priority="1" stopIfTrue="1" type="expression">
      <formula>EXACT(MID(AW58,49,1),"х")</formula>
    </cfRule>
  </conditionalFormatting>
  <conditionalFormatting sqref="AE58:AE58">
    <cfRule dxfId="0" priority="1" stopIfTrue="1" type="expression">
      <formula>EXACT(MID(AW58,55,1),"0")</formula>
    </cfRule>
  </conditionalFormatting>
  <conditionalFormatting sqref="AE58:AE58">
    <cfRule dxfId="1" priority="1" stopIfTrue="1" type="expression">
      <formula>EXACT(MID(AW58,55,1),"х")</formula>
    </cfRule>
  </conditionalFormatting>
  <conditionalFormatting sqref="AF58:AF58">
    <cfRule dxfId="0" priority="1" stopIfTrue="1" type="expression">
      <formula>EXACT(MID(AW58,57,1),"0")</formula>
    </cfRule>
  </conditionalFormatting>
  <conditionalFormatting sqref="AF58:AF58">
    <cfRule dxfId="1" priority="1" stopIfTrue="1" type="expression">
      <formula>EXACT(MID(AW58,57,1),"х")</formula>
    </cfRule>
  </conditionalFormatting>
  <conditionalFormatting sqref="AG58:AG58">
    <cfRule dxfId="0" priority="1" stopIfTrue="1" type="expression">
      <formula>EXACT(MID(AW58,59,1),"0")</formula>
    </cfRule>
  </conditionalFormatting>
  <conditionalFormatting sqref="AG58:AG58">
    <cfRule dxfId="1" priority="1" stopIfTrue="1" type="expression">
      <formula>EXACT(MID(AW58,59,1),"х")</formula>
    </cfRule>
  </conditionalFormatting>
  <conditionalFormatting sqref="AH58:AH58">
    <cfRule dxfId="0" priority="1" stopIfTrue="1" type="expression">
      <formula>EXACT(MID(AW58,61,1),"0")</formula>
    </cfRule>
  </conditionalFormatting>
  <conditionalFormatting sqref="AH58:AH58">
    <cfRule dxfId="1" priority="1" stopIfTrue="1" type="expression">
      <formula>EXACT(MID(AW58,61,1),"х")</formula>
    </cfRule>
  </conditionalFormatting>
  <conditionalFormatting sqref="AI58:AI58">
    <cfRule dxfId="0" priority="1" stopIfTrue="1" type="expression">
      <formula>EXACT(MID(AW58,63,1),"0")</formula>
    </cfRule>
  </conditionalFormatting>
  <conditionalFormatting sqref="AI58:AI58">
    <cfRule dxfId="1" priority="1" stopIfTrue="1" type="expression">
      <formula>EXACT(MID(AW58,63,1),"х")</formula>
    </cfRule>
  </conditionalFormatting>
  <conditionalFormatting sqref="AJ58:AJ58">
    <cfRule dxfId="0" priority="1" stopIfTrue="1" type="expression">
      <formula>EXACT(MID(AW58,65,1),"0")</formula>
    </cfRule>
  </conditionalFormatting>
  <conditionalFormatting sqref="AJ58:AJ58">
    <cfRule dxfId="1" priority="1" stopIfTrue="1" type="expression">
      <formula>EXACT(MID(AW58,65,1),"х")</formula>
    </cfRule>
  </conditionalFormatting>
  <conditionalFormatting sqref="AQ58:AQ58">
    <cfRule dxfId="0" priority="1" stopIfTrue="1" type="expression">
      <formula>EXACT(MID(AW58,79,1),"0")</formula>
    </cfRule>
  </conditionalFormatting>
  <conditionalFormatting sqref="AQ58:AQ58">
    <cfRule dxfId="1" priority="1" stopIfTrue="1" type="expression">
      <formula>EXACT(MID(AW58,79,1),"х")</formula>
    </cfRule>
  </conditionalFormatting>
  <conditionalFormatting sqref="AR58:AR58">
    <cfRule dxfId="0" priority="1" stopIfTrue="1" type="expression">
      <formula>EXACT(MID(AW58,81,1),"0")</formula>
    </cfRule>
  </conditionalFormatting>
  <conditionalFormatting sqref="AR58:AR58">
    <cfRule dxfId="1" priority="1" stopIfTrue="1" type="expression">
      <formula>EXACT(MID(AW58,81,1),"х")</formula>
    </cfRule>
  </conditionalFormatting>
  <conditionalFormatting sqref="AS58:AS58">
    <cfRule dxfId="0" priority="1" stopIfTrue="1" type="expression">
      <formula>EXACT(MID(AW58,83,1),"0")</formula>
    </cfRule>
  </conditionalFormatting>
  <conditionalFormatting sqref="AS58:AS58">
    <cfRule dxfId="1" priority="1" stopIfTrue="1" type="expression">
      <formula>EXACT(MID(AW58,83,1),"х")</formula>
    </cfRule>
  </conditionalFormatting>
  <conditionalFormatting sqref="A58:A58">
    <cfRule dxfId="3" priority="1" stopIfTrue="1" type="expression">
      <formula>EXACT(AX58,"4")</formula>
    </cfRule>
  </conditionalFormatting>
  <conditionalFormatting sqref="A58:A58">
    <cfRule dxfId="3" priority="1" stopIfTrue="1" type="expression">
      <formula>EXACT(AX58,"2")</formula>
    </cfRule>
  </conditionalFormatting>
  <conditionalFormatting sqref="A58:A58">
    <cfRule dxfId="3" priority="1" stopIfTrue="1" type="expression">
      <formula>EXACT(AX58,"1")</formula>
    </cfRule>
  </conditionalFormatting>
  <conditionalFormatting sqref="G58:G58">
    <cfRule dxfId="0" priority="1" stopIfTrue="1" type="expression">
      <formula>EXACT(MID(AW58,7,1),"0")</formula>
    </cfRule>
  </conditionalFormatting>
  <conditionalFormatting sqref="G58:G58">
    <cfRule dxfId="1" priority="1" stopIfTrue="1" type="expression">
      <formula>EXACT(MID(AW58,7,1),"х")</formula>
    </cfRule>
  </conditionalFormatting>
  <conditionalFormatting sqref="H58:H58">
    <cfRule dxfId="0" priority="1" stopIfTrue="1" type="expression">
      <formula>EXACT(MID(AW58,9,1),"0")</formula>
    </cfRule>
  </conditionalFormatting>
  <conditionalFormatting sqref="H58:H58">
    <cfRule dxfId="1" priority="1" stopIfTrue="1" type="expression">
      <formula>EXACT(MID(AW58,9,1),"х")</formula>
    </cfRule>
  </conditionalFormatting>
  <conditionalFormatting sqref="O58:O58">
    <cfRule dxfId="0" priority="1" stopIfTrue="1" type="expression">
      <formula>EXACT(MID(AW58,23,1),"0")</formula>
    </cfRule>
  </conditionalFormatting>
  <conditionalFormatting sqref="O58:O58">
    <cfRule dxfId="1" priority="1" stopIfTrue="1" type="expression">
      <formula>EXACT(MID(AW58,23,1),"х")</formula>
    </cfRule>
  </conditionalFormatting>
  <conditionalFormatting sqref="P58:P58">
    <cfRule dxfId="0" priority="1" stopIfTrue="1" type="expression">
      <formula>EXACT(MID(AW58,25,1),"0")</formula>
    </cfRule>
  </conditionalFormatting>
  <conditionalFormatting sqref="P58:P58">
    <cfRule dxfId="1" priority="1" stopIfTrue="1" type="expression">
      <formula>EXACT(MID(AW58,25,1),"х")</formula>
    </cfRule>
  </conditionalFormatting>
  <conditionalFormatting sqref="Q58:Q58">
    <cfRule dxfId="0" priority="1" stopIfTrue="1" type="expression">
      <formula>EXACT(MID(AW58,27,1),"0")</formula>
    </cfRule>
  </conditionalFormatting>
  <conditionalFormatting sqref="Q58:Q58">
    <cfRule dxfId="1" priority="1" stopIfTrue="1" type="expression">
      <formula>EXACT(MID(AW58,27,1),"х")</formula>
    </cfRule>
  </conditionalFormatting>
  <conditionalFormatting sqref="R58:R58">
    <cfRule dxfId="0" priority="1" stopIfTrue="1" type="expression">
      <formula>EXACT(MID(AW58,29,1),"0")</formula>
    </cfRule>
  </conditionalFormatting>
  <conditionalFormatting sqref="R58:R58">
    <cfRule dxfId="1" priority="1" stopIfTrue="1" type="expression">
      <formula>EXACT(MID(AW58,29,1),"х")</formula>
    </cfRule>
  </conditionalFormatting>
  <conditionalFormatting sqref="U58:U58">
    <cfRule dxfId="0" priority="1" stopIfTrue="1" type="expression">
      <formula>EXACT(MID(AW58,35,1),"0")</formula>
    </cfRule>
  </conditionalFormatting>
  <conditionalFormatting sqref="U58:U58">
    <cfRule dxfId="1" priority="1" stopIfTrue="1" type="expression">
      <formula>EXACT(MID(AW58,35,1),"х")</formula>
    </cfRule>
  </conditionalFormatting>
  <conditionalFormatting sqref="V58:V58">
    <cfRule dxfId="0" priority="1" stopIfTrue="1" type="expression">
      <formula>EXACT(MID(AW58,37,1),"0")</formula>
    </cfRule>
  </conditionalFormatting>
  <conditionalFormatting sqref="V58:V58">
    <cfRule dxfId="1" priority="1" stopIfTrue="1" type="expression">
      <formula>EXACT(MID(AW58,37,1),"х")</formula>
    </cfRule>
  </conditionalFormatting>
  <conditionalFormatting sqref="AC58:AC58">
    <cfRule dxfId="0" priority="1" stopIfTrue="1" type="expression">
      <formula>EXACT(MID(AW58,51,1),"0")</formula>
    </cfRule>
  </conditionalFormatting>
  <conditionalFormatting sqref="AC58:AC58">
    <cfRule dxfId="1" priority="1" stopIfTrue="1" type="expression">
      <formula>EXACT(MID(AW58,51,1),"х")</formula>
    </cfRule>
  </conditionalFormatting>
  <conditionalFormatting sqref="AD58:AD58">
    <cfRule dxfId="0" priority="1" stopIfTrue="1" type="expression">
      <formula>EXACT(MID(AW58,53,1),"0")</formula>
    </cfRule>
  </conditionalFormatting>
  <conditionalFormatting sqref="AD58:AD58">
    <cfRule dxfId="1" priority="1" stopIfTrue="1" type="expression">
      <formula>EXACT(MID(AW58,53,1),"х")</formula>
    </cfRule>
  </conditionalFormatting>
  <conditionalFormatting sqref="AK58:AK58">
    <cfRule dxfId="0" priority="1" stopIfTrue="1" type="expression">
      <formula>EXACT(MID(AW58,67,1),"0")</formula>
    </cfRule>
  </conditionalFormatting>
  <conditionalFormatting sqref="AK58:AK58">
    <cfRule dxfId="1" priority="1" stopIfTrue="1" type="expression">
      <formula>EXACT(MID(AW58,67,1),"х")</formula>
    </cfRule>
  </conditionalFormatting>
  <conditionalFormatting sqref="AL58:AL58">
    <cfRule dxfId="0" priority="1" stopIfTrue="1" type="expression">
      <formula>EXACT(MID(AW58,69,1),"0")</formula>
    </cfRule>
  </conditionalFormatting>
  <conditionalFormatting sqref="AL58:AL58">
    <cfRule dxfId="1" priority="1" stopIfTrue="1" type="expression">
      <formula>EXACT(MID(AW58,69,1),"х")</formula>
    </cfRule>
  </conditionalFormatting>
  <conditionalFormatting sqref="AM58:AM58">
    <cfRule dxfId="0" priority="1" stopIfTrue="1" type="expression">
      <formula>EXACT(MID(AW58,71,1),"0")</formula>
    </cfRule>
  </conditionalFormatting>
  <conditionalFormatting sqref="AM58:AM58">
    <cfRule dxfId="1" priority="1" stopIfTrue="1" type="expression">
      <formula>EXACT(MID(AW58,71,1),"х")</formula>
    </cfRule>
  </conditionalFormatting>
  <conditionalFormatting sqref="AN58:AN58">
    <cfRule dxfId="0" priority="1" stopIfTrue="1" type="expression">
      <formula>EXACT(MID(AW58,73,1),"0")</formula>
    </cfRule>
  </conditionalFormatting>
  <conditionalFormatting sqref="AN58:AN58">
    <cfRule dxfId="1" priority="1" stopIfTrue="1" type="expression">
      <formula>EXACT(MID(AW58,73,1),"х")</formula>
    </cfRule>
  </conditionalFormatting>
  <conditionalFormatting sqref="AO58:AO58">
    <cfRule dxfId="0" priority="1" stopIfTrue="1" type="expression">
      <formula>EXACT(MID(AW58,75,1),"0")</formula>
    </cfRule>
  </conditionalFormatting>
  <conditionalFormatting sqref="AO58:AO58">
    <cfRule dxfId="1" priority="1" stopIfTrue="1" type="expression">
      <formula>EXACT(MID(AW58,75,1),"х")</formula>
    </cfRule>
  </conditionalFormatting>
  <conditionalFormatting sqref="AP58:AP58">
    <cfRule dxfId="0" priority="1" stopIfTrue="1" type="expression">
      <formula>EXACT(MID(AW58,77,1),"0")</formula>
    </cfRule>
  </conditionalFormatting>
  <conditionalFormatting sqref="AP58:AP58">
    <cfRule dxfId="1" priority="1" stopIfTrue="1" type="expression">
      <formula>EXACT(MID(AW58,77,1),"х")</formula>
    </cfRule>
  </conditionalFormatting>
  <conditionalFormatting sqref="Y58:Y58">
    <cfRule dxfId="0" priority="1" stopIfTrue="1" type="expression">
      <formula>EXACT(MID(AY58,43,1),"0")</formula>
    </cfRule>
  </conditionalFormatting>
  <conditionalFormatting sqref="Y58:Y58">
    <cfRule dxfId="1" priority="1" stopIfTrue="1" type="expression">
      <formula>EXACT(MID(AY58,43,1),"х")</formula>
    </cfRule>
  </conditionalFormatting>
  <conditionalFormatting sqref="Z58:Z58">
    <cfRule dxfId="0" priority="1" stopIfTrue="1" type="expression">
      <formula>EXACT(MID(AY58,45,1),"0")</formula>
    </cfRule>
  </conditionalFormatting>
  <conditionalFormatting sqref="Z58:Z58">
    <cfRule dxfId="1" priority="1" stopIfTrue="1" type="expression">
      <formula>EXACT(MID(AY58,45,1),"х")</formula>
    </cfRule>
  </conditionalFormatting>
  <conditionalFormatting sqref="AU58:AU58">
    <cfRule dxfId="0" priority="1" stopIfTrue="1" type="expression">
      <formula>EXACT(MID(AW58,87,1),"0")</formula>
    </cfRule>
  </conditionalFormatting>
  <conditionalFormatting sqref="AU58:AU58">
    <cfRule dxfId="1" priority="1" stopIfTrue="1" type="expression">
      <formula>EXACT(MID(AW58,87,1),"х")</formula>
    </cfRule>
  </conditionalFormatting>
  <conditionalFormatting sqref="AV58:AV58">
    <cfRule dxfId="0" priority="1" stopIfTrue="1" type="expression">
      <formula>EXACT(MID(AW58,89,1),"0")</formula>
    </cfRule>
  </conditionalFormatting>
  <conditionalFormatting sqref="AV58:AV58">
    <cfRule dxfId="1" priority="1" stopIfTrue="1" type="expression">
      <formula>EXACT(MID(AW58,89,1),"х")</formula>
    </cfRule>
  </conditionalFormatting>
  <conditionalFormatting sqref="X58:X58">
    <cfRule dxfId="0" priority="1" stopIfTrue="1" type="expression">
      <formula>EXACT(MID(AW58,41,1),"0")</formula>
    </cfRule>
  </conditionalFormatting>
  <conditionalFormatting sqref="X58:X58">
    <cfRule dxfId="1" priority="1" stopIfTrue="1" type="expression">
      <formula>EXACT(MID(AW58,41,1),"х")</formula>
    </cfRule>
  </conditionalFormatting>
  <conditionalFormatting sqref="AT58:AT58">
    <cfRule dxfId="0" priority="1" stopIfTrue="1" type="expression">
      <formula>EXACT(MID(AW58,85,1),"0")</formula>
    </cfRule>
  </conditionalFormatting>
  <conditionalFormatting sqref="AT58:AT58">
    <cfRule dxfId="1" priority="1" stopIfTrue="1" type="expression">
      <formula>EXACT(MID(AW58,85,1),"х")</formula>
    </cfRule>
  </conditionalFormatting>
  <conditionalFormatting sqref="E59:E59">
    <cfRule dxfId="0" priority="1" stopIfTrue="1" type="expression">
      <formula>EXACT(MID(AW59,3,1),"8")</formula>
    </cfRule>
  </conditionalFormatting>
  <conditionalFormatting sqref="E59:E59">
    <cfRule dxfId="0" priority="1" stopIfTrue="1" type="expression">
      <formula>EXACT(MID(AW59,3,1),"0")</formula>
    </cfRule>
  </conditionalFormatting>
  <conditionalFormatting sqref="E59:E59">
    <cfRule dxfId="2" priority="1" stopIfTrue="1" type="expression">
      <formula>EXACT(MID(AW59,3,1),"х")</formula>
    </cfRule>
  </conditionalFormatting>
  <conditionalFormatting sqref="F59:F59">
    <cfRule dxfId="0" priority="1" stopIfTrue="1" type="expression">
      <formula>EXACT(MID(AW59,5,1),"8")</formula>
    </cfRule>
  </conditionalFormatting>
  <conditionalFormatting sqref="F59:F59">
    <cfRule dxfId="0" priority="1" stopIfTrue="1" type="expression">
      <formula>EXACT(MID(AW59,5,1),"0")</formula>
    </cfRule>
  </conditionalFormatting>
  <conditionalFormatting sqref="F59:F59">
    <cfRule dxfId="1" priority="1" stopIfTrue="1" type="expression">
      <formula>EXACT(MID(AW59,5,1),"х")</formula>
    </cfRule>
  </conditionalFormatting>
  <conditionalFormatting sqref="I59:I59">
    <cfRule dxfId="0" priority="1" stopIfTrue="1" type="expression">
      <formula>EXACT(MID(AW59,11,1),"0")</formula>
    </cfRule>
  </conditionalFormatting>
  <conditionalFormatting sqref="I59:I59">
    <cfRule dxfId="1" priority="1" stopIfTrue="1" type="expression">
      <formula>EXACT(MID(AW59,11,1),"х")</formula>
    </cfRule>
  </conditionalFormatting>
  <conditionalFormatting sqref="J59:J59">
    <cfRule dxfId="0" priority="1" stopIfTrue="1" type="expression">
      <formula>EXACT(MID(AW59,13,1),"0")</formula>
    </cfRule>
  </conditionalFormatting>
  <conditionalFormatting sqref="J59:J59">
    <cfRule dxfId="1" priority="1" stopIfTrue="1" type="expression">
      <formula>EXACT(MID(AW59,13,1),"х")</formula>
    </cfRule>
  </conditionalFormatting>
  <conditionalFormatting sqref="K59:K59">
    <cfRule dxfId="0" priority="1" stopIfTrue="1" type="expression">
      <formula>EXACT(MID(AW59,15,1),"0")</formula>
    </cfRule>
  </conditionalFormatting>
  <conditionalFormatting sqref="K59:K59">
    <cfRule dxfId="1" priority="1" stopIfTrue="1" type="expression">
      <formula>EXACT(MID(AW59,15,1),"х")</formula>
    </cfRule>
  </conditionalFormatting>
  <conditionalFormatting sqref="L59:L59">
    <cfRule dxfId="0" priority="1" stopIfTrue="1" type="expression">
      <formula>EXACT(MID(AW59,17,1),"0")</formula>
    </cfRule>
  </conditionalFormatting>
  <conditionalFormatting sqref="L59:L59">
    <cfRule dxfId="1" priority="1" stopIfTrue="1" type="expression">
      <formula>EXACT(MID(AW59,17,1),"х")</formula>
    </cfRule>
  </conditionalFormatting>
  <conditionalFormatting sqref="M59:M59">
    <cfRule dxfId="0" priority="1" stopIfTrue="1" type="expression">
      <formula>EXACT(MID(AW59,19,1),"0")</formula>
    </cfRule>
  </conditionalFormatting>
  <conditionalFormatting sqref="M59:M59">
    <cfRule dxfId="1" priority="1" stopIfTrue="1" type="expression">
      <formula>EXACT(MID(AW59,19,1),"х")</formula>
    </cfRule>
  </conditionalFormatting>
  <conditionalFormatting sqref="N59:N59">
    <cfRule dxfId="0" priority="1" stopIfTrue="1" type="expression">
      <formula>EXACT(MID(AW59,21,1),"0")</formula>
    </cfRule>
  </conditionalFormatting>
  <conditionalFormatting sqref="N59:N59">
    <cfRule dxfId="1" priority="1" stopIfTrue="1" type="expression">
      <formula>EXACT(MID(AW59,21,1),"х")</formula>
    </cfRule>
  </conditionalFormatting>
  <conditionalFormatting sqref="S59:S59">
    <cfRule dxfId="0" priority="1" stopIfTrue="1" type="expression">
      <formula>EXACT(MID(AW59,31,1),"0")</formula>
    </cfRule>
  </conditionalFormatting>
  <conditionalFormatting sqref="S59:S59">
    <cfRule dxfId="1" priority="1" stopIfTrue="1" type="expression">
      <formula>EXACT(MID(AW59,31,1),"х")</formula>
    </cfRule>
  </conditionalFormatting>
  <conditionalFormatting sqref="T59:T59">
    <cfRule dxfId="0" priority="1" stopIfTrue="1" type="expression">
      <formula>EXACT(MID(AW59,33,1),"0")</formula>
    </cfRule>
  </conditionalFormatting>
  <conditionalFormatting sqref="T59:T59">
    <cfRule dxfId="1" priority="1" stopIfTrue="1" type="expression">
      <formula>EXACT(MID(AW59,33,1),"х")</formula>
    </cfRule>
  </conditionalFormatting>
  <conditionalFormatting sqref="W59:W59">
    <cfRule dxfId="0" priority="1" stopIfTrue="1" type="expression">
      <formula>EXACT(MID(AW59,39,1),"0")</formula>
    </cfRule>
  </conditionalFormatting>
  <conditionalFormatting sqref="W59:W59">
    <cfRule dxfId="1" priority="1" stopIfTrue="1" type="expression">
      <formula>EXACT(MID(AW59,39,1),"х")</formula>
    </cfRule>
  </conditionalFormatting>
  <conditionalFormatting sqref="AA59:AA59">
    <cfRule dxfId="0" priority="1" stopIfTrue="1" type="expression">
      <formula>EXACT(MID(AW59,47,1),"8")</formula>
    </cfRule>
  </conditionalFormatting>
  <conditionalFormatting sqref="AA59:AA59">
    <cfRule dxfId="0" priority="1" stopIfTrue="1" type="expression">
      <formula>EXACT(MID(AW59,47,1),"0")</formula>
    </cfRule>
  </conditionalFormatting>
  <conditionalFormatting sqref="AA59:AA59">
    <cfRule dxfId="1" priority="1" stopIfTrue="1" type="expression">
      <formula>EXACT(MID(AW59,47,1),"х")</formula>
    </cfRule>
  </conditionalFormatting>
  <conditionalFormatting sqref="AB59:AB59">
    <cfRule dxfId="0" priority="1" stopIfTrue="1" type="expression">
      <formula>EXACT(MID(AW59,49,1),"8")</formula>
    </cfRule>
  </conditionalFormatting>
  <conditionalFormatting sqref="AB59:AB59">
    <cfRule dxfId="0" priority="1" stopIfTrue="1" type="expression">
      <formula>EXACT(MID(AW59,49,1),"0")</formula>
    </cfRule>
  </conditionalFormatting>
  <conditionalFormatting sqref="AB59:AB59">
    <cfRule dxfId="1" priority="1" stopIfTrue="1" type="expression">
      <formula>EXACT(MID(AW59,49,1),"х")</formula>
    </cfRule>
  </conditionalFormatting>
  <conditionalFormatting sqref="AE59:AE59">
    <cfRule dxfId="0" priority="1" stopIfTrue="1" type="expression">
      <formula>EXACT(MID(AW59,55,1),"0")</formula>
    </cfRule>
  </conditionalFormatting>
  <conditionalFormatting sqref="AE59:AE59">
    <cfRule dxfId="1" priority="1" stopIfTrue="1" type="expression">
      <formula>EXACT(MID(AW59,55,1),"х")</formula>
    </cfRule>
  </conditionalFormatting>
  <conditionalFormatting sqref="AF59:AF59">
    <cfRule dxfId="0" priority="1" stopIfTrue="1" type="expression">
      <formula>EXACT(MID(AW59,57,1),"0")</formula>
    </cfRule>
  </conditionalFormatting>
  <conditionalFormatting sqref="AF59:AF59">
    <cfRule dxfId="1" priority="1" stopIfTrue="1" type="expression">
      <formula>EXACT(MID(AW59,57,1),"х")</formula>
    </cfRule>
  </conditionalFormatting>
  <conditionalFormatting sqref="AG59:AG59">
    <cfRule dxfId="0" priority="1" stopIfTrue="1" type="expression">
      <formula>EXACT(MID(AW59,59,1),"0")</formula>
    </cfRule>
  </conditionalFormatting>
  <conditionalFormatting sqref="AG59:AG59">
    <cfRule dxfId="1" priority="1" stopIfTrue="1" type="expression">
      <formula>EXACT(MID(AW59,59,1),"х")</formula>
    </cfRule>
  </conditionalFormatting>
  <conditionalFormatting sqref="AH59:AH59">
    <cfRule dxfId="0" priority="1" stopIfTrue="1" type="expression">
      <formula>EXACT(MID(AW59,61,1),"0")</formula>
    </cfRule>
  </conditionalFormatting>
  <conditionalFormatting sqref="AH59:AH59">
    <cfRule dxfId="1" priority="1" stopIfTrue="1" type="expression">
      <formula>EXACT(MID(AW59,61,1),"х")</formula>
    </cfRule>
  </conditionalFormatting>
  <conditionalFormatting sqref="AI59:AI59">
    <cfRule dxfId="0" priority="1" stopIfTrue="1" type="expression">
      <formula>EXACT(MID(AW59,63,1),"0")</formula>
    </cfRule>
  </conditionalFormatting>
  <conditionalFormatting sqref="AI59:AI59">
    <cfRule dxfId="1" priority="1" stopIfTrue="1" type="expression">
      <formula>EXACT(MID(AW59,63,1),"х")</formula>
    </cfRule>
  </conditionalFormatting>
  <conditionalFormatting sqref="AJ59:AJ59">
    <cfRule dxfId="0" priority="1" stopIfTrue="1" type="expression">
      <formula>EXACT(MID(AW59,65,1),"0")</formula>
    </cfRule>
  </conditionalFormatting>
  <conditionalFormatting sqref="AJ59:AJ59">
    <cfRule dxfId="1" priority="1" stopIfTrue="1" type="expression">
      <formula>EXACT(MID(AW59,65,1),"х")</formula>
    </cfRule>
  </conditionalFormatting>
  <conditionalFormatting sqref="AQ59:AQ59">
    <cfRule dxfId="0" priority="1" stopIfTrue="1" type="expression">
      <formula>EXACT(MID(AW59,79,1),"0")</formula>
    </cfRule>
  </conditionalFormatting>
  <conditionalFormatting sqref="AQ59:AQ59">
    <cfRule dxfId="1" priority="1" stopIfTrue="1" type="expression">
      <formula>EXACT(MID(AW59,79,1),"х")</formula>
    </cfRule>
  </conditionalFormatting>
  <conditionalFormatting sqref="AR59:AR59">
    <cfRule dxfId="0" priority="1" stopIfTrue="1" type="expression">
      <formula>EXACT(MID(AW59,81,1),"0")</formula>
    </cfRule>
  </conditionalFormatting>
  <conditionalFormatting sqref="AR59:AR59">
    <cfRule dxfId="1" priority="1" stopIfTrue="1" type="expression">
      <formula>EXACT(MID(AW59,81,1),"х")</formula>
    </cfRule>
  </conditionalFormatting>
  <conditionalFormatting sqref="AS59:AS59">
    <cfRule dxfId="0" priority="1" stopIfTrue="1" type="expression">
      <formula>EXACT(MID(AW59,83,1),"0")</formula>
    </cfRule>
  </conditionalFormatting>
  <conditionalFormatting sqref="AS59:AS59">
    <cfRule dxfId="1" priority="1" stopIfTrue="1" type="expression">
      <formula>EXACT(MID(AW59,83,1),"х")</formula>
    </cfRule>
  </conditionalFormatting>
  <conditionalFormatting sqref="A59:A59">
    <cfRule dxfId="3" priority="1" stopIfTrue="1" type="expression">
      <formula>EXACT(AX59,"4")</formula>
    </cfRule>
  </conditionalFormatting>
  <conditionalFormatting sqref="A59:A59">
    <cfRule dxfId="3" priority="1" stopIfTrue="1" type="expression">
      <formula>EXACT(AX59,"2")</formula>
    </cfRule>
  </conditionalFormatting>
  <conditionalFormatting sqref="A59:A59">
    <cfRule dxfId="3" priority="1" stopIfTrue="1" type="expression">
      <formula>EXACT(AX59,"1")</formula>
    </cfRule>
  </conditionalFormatting>
  <conditionalFormatting sqref="G59:G59">
    <cfRule dxfId="0" priority="1" stopIfTrue="1" type="expression">
      <formula>EXACT(MID(AW59,7,1),"0")</formula>
    </cfRule>
  </conditionalFormatting>
  <conditionalFormatting sqref="G59:G59">
    <cfRule dxfId="1" priority="1" stopIfTrue="1" type="expression">
      <formula>EXACT(MID(AW59,7,1),"х")</formula>
    </cfRule>
  </conditionalFormatting>
  <conditionalFormatting sqref="H59:H59">
    <cfRule dxfId="0" priority="1" stopIfTrue="1" type="expression">
      <formula>EXACT(MID(AW59,9,1),"0")</formula>
    </cfRule>
  </conditionalFormatting>
  <conditionalFormatting sqref="H59:H59">
    <cfRule dxfId="1" priority="1" stopIfTrue="1" type="expression">
      <formula>EXACT(MID(AW59,9,1),"х")</formula>
    </cfRule>
  </conditionalFormatting>
  <conditionalFormatting sqref="O59:O59">
    <cfRule dxfId="0" priority="1" stopIfTrue="1" type="expression">
      <formula>EXACT(MID(AW59,23,1),"0")</formula>
    </cfRule>
  </conditionalFormatting>
  <conditionalFormatting sqref="O59:O59">
    <cfRule dxfId="1" priority="1" stopIfTrue="1" type="expression">
      <formula>EXACT(MID(AW59,23,1),"х")</formula>
    </cfRule>
  </conditionalFormatting>
  <conditionalFormatting sqref="P59:P59">
    <cfRule dxfId="0" priority="1" stopIfTrue="1" type="expression">
      <formula>EXACT(MID(AW59,25,1),"0")</formula>
    </cfRule>
  </conditionalFormatting>
  <conditionalFormatting sqref="P59:P59">
    <cfRule dxfId="1" priority="1" stopIfTrue="1" type="expression">
      <formula>EXACT(MID(AW59,25,1),"х")</formula>
    </cfRule>
  </conditionalFormatting>
  <conditionalFormatting sqref="Q59:Q59">
    <cfRule dxfId="0" priority="1" stopIfTrue="1" type="expression">
      <formula>EXACT(MID(AW59,27,1),"0")</formula>
    </cfRule>
  </conditionalFormatting>
  <conditionalFormatting sqref="Q59:Q59">
    <cfRule dxfId="1" priority="1" stopIfTrue="1" type="expression">
      <formula>EXACT(MID(AW59,27,1),"х")</formula>
    </cfRule>
  </conditionalFormatting>
  <conditionalFormatting sqref="R59:R59">
    <cfRule dxfId="0" priority="1" stopIfTrue="1" type="expression">
      <formula>EXACT(MID(AW59,29,1),"0")</formula>
    </cfRule>
  </conditionalFormatting>
  <conditionalFormatting sqref="R59:R59">
    <cfRule dxfId="1" priority="1" stopIfTrue="1" type="expression">
      <formula>EXACT(MID(AW59,29,1),"х")</formula>
    </cfRule>
  </conditionalFormatting>
  <conditionalFormatting sqref="U59:U59">
    <cfRule dxfId="0" priority="1" stopIfTrue="1" type="expression">
      <formula>EXACT(MID(AW59,35,1),"0")</formula>
    </cfRule>
  </conditionalFormatting>
  <conditionalFormatting sqref="U59:U59">
    <cfRule dxfId="1" priority="1" stopIfTrue="1" type="expression">
      <formula>EXACT(MID(AW59,35,1),"х")</formula>
    </cfRule>
  </conditionalFormatting>
  <conditionalFormatting sqref="V59:V59">
    <cfRule dxfId="0" priority="1" stopIfTrue="1" type="expression">
      <formula>EXACT(MID(AW59,37,1),"0")</formula>
    </cfRule>
  </conditionalFormatting>
  <conditionalFormatting sqref="V59:V59">
    <cfRule dxfId="1" priority="1" stopIfTrue="1" type="expression">
      <formula>EXACT(MID(AW59,37,1),"х")</formula>
    </cfRule>
  </conditionalFormatting>
  <conditionalFormatting sqref="AC59:AC59">
    <cfRule dxfId="0" priority="1" stopIfTrue="1" type="expression">
      <formula>EXACT(MID(AW59,51,1),"0")</formula>
    </cfRule>
  </conditionalFormatting>
  <conditionalFormatting sqref="AC59:AC59">
    <cfRule dxfId="1" priority="1" stopIfTrue="1" type="expression">
      <formula>EXACT(MID(AW59,51,1),"х")</formula>
    </cfRule>
  </conditionalFormatting>
  <conditionalFormatting sqref="AD59:AD59">
    <cfRule dxfId="0" priority="1" stopIfTrue="1" type="expression">
      <formula>EXACT(MID(AW59,53,1),"0")</formula>
    </cfRule>
  </conditionalFormatting>
  <conditionalFormatting sqref="AD59:AD59">
    <cfRule dxfId="1" priority="1" stopIfTrue="1" type="expression">
      <formula>EXACT(MID(AW59,53,1),"х")</formula>
    </cfRule>
  </conditionalFormatting>
  <conditionalFormatting sqref="AK59:AK59">
    <cfRule dxfId="0" priority="1" stopIfTrue="1" type="expression">
      <formula>EXACT(MID(AW59,67,1),"0")</formula>
    </cfRule>
  </conditionalFormatting>
  <conditionalFormatting sqref="AK59:AK59">
    <cfRule dxfId="1" priority="1" stopIfTrue="1" type="expression">
      <formula>EXACT(MID(AW59,67,1),"х")</formula>
    </cfRule>
  </conditionalFormatting>
  <conditionalFormatting sqref="AL59:AL59">
    <cfRule dxfId="0" priority="1" stopIfTrue="1" type="expression">
      <formula>EXACT(MID(AW59,69,1),"0")</formula>
    </cfRule>
  </conditionalFormatting>
  <conditionalFormatting sqref="AL59:AL59">
    <cfRule dxfId="1" priority="1" stopIfTrue="1" type="expression">
      <formula>EXACT(MID(AW59,69,1),"х")</formula>
    </cfRule>
  </conditionalFormatting>
  <conditionalFormatting sqref="AM59:AM59">
    <cfRule dxfId="0" priority="1" stopIfTrue="1" type="expression">
      <formula>EXACT(MID(AW59,71,1),"0")</formula>
    </cfRule>
  </conditionalFormatting>
  <conditionalFormatting sqref="AM59:AM59">
    <cfRule dxfId="1" priority="1" stopIfTrue="1" type="expression">
      <formula>EXACT(MID(AW59,71,1),"х")</formula>
    </cfRule>
  </conditionalFormatting>
  <conditionalFormatting sqref="AN59:AN59">
    <cfRule dxfId="0" priority="1" stopIfTrue="1" type="expression">
      <formula>EXACT(MID(AW59,73,1),"0")</formula>
    </cfRule>
  </conditionalFormatting>
  <conditionalFormatting sqref="AN59:AN59">
    <cfRule dxfId="1" priority="1" stopIfTrue="1" type="expression">
      <formula>EXACT(MID(AW59,73,1),"х")</formula>
    </cfRule>
  </conditionalFormatting>
  <conditionalFormatting sqref="AO59:AO59">
    <cfRule dxfId="0" priority="1" stopIfTrue="1" type="expression">
      <formula>EXACT(MID(AW59,75,1),"0")</formula>
    </cfRule>
  </conditionalFormatting>
  <conditionalFormatting sqref="AO59:AO59">
    <cfRule dxfId="1" priority="1" stopIfTrue="1" type="expression">
      <formula>EXACT(MID(AW59,75,1),"х")</formula>
    </cfRule>
  </conditionalFormatting>
  <conditionalFormatting sqref="AP59:AP59">
    <cfRule dxfId="0" priority="1" stopIfTrue="1" type="expression">
      <formula>EXACT(MID(AW59,77,1),"0")</formula>
    </cfRule>
  </conditionalFormatting>
  <conditionalFormatting sqref="AP59:AP59">
    <cfRule dxfId="1" priority="1" stopIfTrue="1" type="expression">
      <formula>EXACT(MID(AW59,77,1),"х")</formula>
    </cfRule>
  </conditionalFormatting>
  <conditionalFormatting sqref="Y59:Y59">
    <cfRule dxfId="0" priority="1" stopIfTrue="1" type="expression">
      <formula>EXACT(MID(AY59,43,1),"0")</formula>
    </cfRule>
  </conditionalFormatting>
  <conditionalFormatting sqref="Y59:Y59">
    <cfRule dxfId="1" priority="1" stopIfTrue="1" type="expression">
      <formula>EXACT(MID(AY59,43,1),"х")</formula>
    </cfRule>
  </conditionalFormatting>
  <conditionalFormatting sqref="Z59:Z59">
    <cfRule dxfId="0" priority="1" stopIfTrue="1" type="expression">
      <formula>EXACT(MID(AY59,45,1),"0")</formula>
    </cfRule>
  </conditionalFormatting>
  <conditionalFormatting sqref="Z59:Z59">
    <cfRule dxfId="1" priority="1" stopIfTrue="1" type="expression">
      <formula>EXACT(MID(AY59,45,1),"х")</formula>
    </cfRule>
  </conditionalFormatting>
  <conditionalFormatting sqref="AU59:AU59">
    <cfRule dxfId="0" priority="1" stopIfTrue="1" type="expression">
      <formula>EXACT(MID(AW59,87,1),"0")</formula>
    </cfRule>
  </conditionalFormatting>
  <conditionalFormatting sqref="AU59:AU59">
    <cfRule dxfId="1" priority="1" stopIfTrue="1" type="expression">
      <formula>EXACT(MID(AW59,87,1),"х")</formula>
    </cfRule>
  </conditionalFormatting>
  <conditionalFormatting sqref="AV59:AV59">
    <cfRule dxfId="0" priority="1" stopIfTrue="1" type="expression">
      <formula>EXACT(MID(AW59,89,1),"0")</formula>
    </cfRule>
  </conditionalFormatting>
  <conditionalFormatting sqref="AV59:AV59">
    <cfRule dxfId="1" priority="1" stopIfTrue="1" type="expression">
      <formula>EXACT(MID(AW59,89,1),"х")</formula>
    </cfRule>
  </conditionalFormatting>
  <conditionalFormatting sqref="X59:X59">
    <cfRule dxfId="0" priority="1" stopIfTrue="1" type="expression">
      <formula>EXACT(MID(AW59,41,1),"0")</formula>
    </cfRule>
  </conditionalFormatting>
  <conditionalFormatting sqref="X59:X59">
    <cfRule dxfId="1" priority="1" stopIfTrue="1" type="expression">
      <formula>EXACT(MID(AW59,41,1),"х")</formula>
    </cfRule>
  </conditionalFormatting>
  <conditionalFormatting sqref="AT59:AT59">
    <cfRule dxfId="0" priority="1" stopIfTrue="1" type="expression">
      <formula>EXACT(MID(AW59,85,1),"0")</formula>
    </cfRule>
  </conditionalFormatting>
  <conditionalFormatting sqref="AT59:AT59">
    <cfRule dxfId="1" priority="1" stopIfTrue="1" type="expression">
      <formula>EXACT(MID(AW59,85,1),"х")</formula>
    </cfRule>
  </conditionalFormatting>
  <conditionalFormatting sqref="E60:E60">
    <cfRule dxfId="0" priority="1" stopIfTrue="1" type="expression">
      <formula>EXACT(MID(AW60,3,1),"8")</formula>
    </cfRule>
  </conditionalFormatting>
  <conditionalFormatting sqref="E60:E60">
    <cfRule dxfId="0" priority="1" stopIfTrue="1" type="expression">
      <formula>EXACT(MID(AW60,3,1),"0")</formula>
    </cfRule>
  </conditionalFormatting>
  <conditionalFormatting sqref="E60:E60">
    <cfRule dxfId="2" priority="1" stopIfTrue="1" type="expression">
      <formula>EXACT(MID(AW60,3,1),"х")</formula>
    </cfRule>
  </conditionalFormatting>
  <conditionalFormatting sqref="F60:F60">
    <cfRule dxfId="0" priority="1" stopIfTrue="1" type="expression">
      <formula>EXACT(MID(AW60,5,1),"8")</formula>
    </cfRule>
  </conditionalFormatting>
  <conditionalFormatting sqref="F60:F60">
    <cfRule dxfId="0" priority="1" stopIfTrue="1" type="expression">
      <formula>EXACT(MID(AW60,5,1),"0")</formula>
    </cfRule>
  </conditionalFormatting>
  <conditionalFormatting sqref="F60:F60">
    <cfRule dxfId="1" priority="1" stopIfTrue="1" type="expression">
      <formula>EXACT(MID(AW60,5,1),"х")</formula>
    </cfRule>
  </conditionalFormatting>
  <conditionalFormatting sqref="I60:I60">
    <cfRule dxfId="0" priority="1" stopIfTrue="1" type="expression">
      <formula>EXACT(MID(AW60,11,1),"0")</formula>
    </cfRule>
  </conditionalFormatting>
  <conditionalFormatting sqref="I60:I60">
    <cfRule dxfId="1" priority="1" stopIfTrue="1" type="expression">
      <formula>EXACT(MID(AW60,11,1),"х")</formula>
    </cfRule>
  </conditionalFormatting>
  <conditionalFormatting sqref="J60:J60">
    <cfRule dxfId="0" priority="1" stopIfTrue="1" type="expression">
      <formula>EXACT(MID(AW60,13,1),"0")</formula>
    </cfRule>
  </conditionalFormatting>
  <conditionalFormatting sqref="J60:J60">
    <cfRule dxfId="1" priority="1" stopIfTrue="1" type="expression">
      <formula>EXACT(MID(AW60,13,1),"х")</formula>
    </cfRule>
  </conditionalFormatting>
  <conditionalFormatting sqref="K60:K60">
    <cfRule dxfId="0" priority="1" stopIfTrue="1" type="expression">
      <formula>EXACT(MID(AW60,15,1),"0")</formula>
    </cfRule>
  </conditionalFormatting>
  <conditionalFormatting sqref="K60:K60">
    <cfRule dxfId="1" priority="1" stopIfTrue="1" type="expression">
      <formula>EXACT(MID(AW60,15,1),"х")</formula>
    </cfRule>
  </conditionalFormatting>
  <conditionalFormatting sqref="L60:L60">
    <cfRule dxfId="0" priority="1" stopIfTrue="1" type="expression">
      <formula>EXACT(MID(AW60,17,1),"0")</formula>
    </cfRule>
  </conditionalFormatting>
  <conditionalFormatting sqref="L60:L60">
    <cfRule dxfId="1" priority="1" stopIfTrue="1" type="expression">
      <formula>EXACT(MID(AW60,17,1),"х")</formula>
    </cfRule>
  </conditionalFormatting>
  <conditionalFormatting sqref="M60:M60">
    <cfRule dxfId="0" priority="1" stopIfTrue="1" type="expression">
      <formula>EXACT(MID(AW60,19,1),"0")</formula>
    </cfRule>
  </conditionalFormatting>
  <conditionalFormatting sqref="M60:M60">
    <cfRule dxfId="1" priority="1" stopIfTrue="1" type="expression">
      <formula>EXACT(MID(AW60,19,1),"х")</formula>
    </cfRule>
  </conditionalFormatting>
  <conditionalFormatting sqref="N60:N60">
    <cfRule dxfId="0" priority="1" stopIfTrue="1" type="expression">
      <formula>EXACT(MID(AW60,21,1),"0")</formula>
    </cfRule>
  </conditionalFormatting>
  <conditionalFormatting sqref="N60:N60">
    <cfRule dxfId="1" priority="1" stopIfTrue="1" type="expression">
      <formula>EXACT(MID(AW60,21,1),"х")</formula>
    </cfRule>
  </conditionalFormatting>
  <conditionalFormatting sqref="S60:S60">
    <cfRule dxfId="0" priority="1" stopIfTrue="1" type="expression">
      <formula>EXACT(MID(AW60,31,1),"0")</formula>
    </cfRule>
  </conditionalFormatting>
  <conditionalFormatting sqref="S60:S60">
    <cfRule dxfId="1" priority="1" stopIfTrue="1" type="expression">
      <formula>EXACT(MID(AW60,31,1),"х")</formula>
    </cfRule>
  </conditionalFormatting>
  <conditionalFormatting sqref="T60:T60">
    <cfRule dxfId="0" priority="1" stopIfTrue="1" type="expression">
      <formula>EXACT(MID(AW60,33,1),"0")</formula>
    </cfRule>
  </conditionalFormatting>
  <conditionalFormatting sqref="T60:T60">
    <cfRule dxfId="1" priority="1" stopIfTrue="1" type="expression">
      <formula>EXACT(MID(AW60,33,1),"х")</formula>
    </cfRule>
  </conditionalFormatting>
  <conditionalFormatting sqref="W60:W60">
    <cfRule dxfId="0" priority="1" stopIfTrue="1" type="expression">
      <formula>EXACT(MID(AW60,39,1),"0")</formula>
    </cfRule>
  </conditionalFormatting>
  <conditionalFormatting sqref="W60:W60">
    <cfRule dxfId="1" priority="1" stopIfTrue="1" type="expression">
      <formula>EXACT(MID(AW60,39,1),"х")</formula>
    </cfRule>
  </conditionalFormatting>
  <conditionalFormatting sqref="AA60:AA60">
    <cfRule dxfId="0" priority="1" stopIfTrue="1" type="expression">
      <formula>EXACT(MID(AW60,47,1),"8")</formula>
    </cfRule>
  </conditionalFormatting>
  <conditionalFormatting sqref="AA60:AA60">
    <cfRule dxfId="0" priority="1" stopIfTrue="1" type="expression">
      <formula>EXACT(MID(AW60,47,1),"0")</formula>
    </cfRule>
  </conditionalFormatting>
  <conditionalFormatting sqref="AA60:AA60">
    <cfRule dxfId="1" priority="1" stopIfTrue="1" type="expression">
      <formula>EXACT(MID(AW60,47,1),"х")</formula>
    </cfRule>
  </conditionalFormatting>
  <conditionalFormatting sqref="AB60:AB60">
    <cfRule dxfId="0" priority="1" stopIfTrue="1" type="expression">
      <formula>EXACT(MID(AW60,49,1),"8")</formula>
    </cfRule>
  </conditionalFormatting>
  <conditionalFormatting sqref="AB60:AB60">
    <cfRule dxfId="0" priority="1" stopIfTrue="1" type="expression">
      <formula>EXACT(MID(AW60,49,1),"0")</formula>
    </cfRule>
  </conditionalFormatting>
  <conditionalFormatting sqref="AB60:AB60">
    <cfRule dxfId="1" priority="1" stopIfTrue="1" type="expression">
      <formula>EXACT(MID(AW60,49,1),"х")</formula>
    </cfRule>
  </conditionalFormatting>
  <conditionalFormatting sqref="AE60:AE60">
    <cfRule dxfId="0" priority="1" stopIfTrue="1" type="expression">
      <formula>EXACT(MID(AW60,55,1),"0")</formula>
    </cfRule>
  </conditionalFormatting>
  <conditionalFormatting sqref="AE60:AE60">
    <cfRule dxfId="1" priority="1" stopIfTrue="1" type="expression">
      <formula>EXACT(MID(AW60,55,1),"х")</formula>
    </cfRule>
  </conditionalFormatting>
  <conditionalFormatting sqref="AF60:AF60">
    <cfRule dxfId="0" priority="1" stopIfTrue="1" type="expression">
      <formula>EXACT(MID(AW60,57,1),"0")</formula>
    </cfRule>
  </conditionalFormatting>
  <conditionalFormatting sqref="AF60:AF60">
    <cfRule dxfId="1" priority="1" stopIfTrue="1" type="expression">
      <formula>EXACT(MID(AW60,57,1),"х")</formula>
    </cfRule>
  </conditionalFormatting>
  <conditionalFormatting sqref="AG60:AG60">
    <cfRule dxfId="0" priority="1" stopIfTrue="1" type="expression">
      <formula>EXACT(MID(AW60,59,1),"0")</formula>
    </cfRule>
  </conditionalFormatting>
  <conditionalFormatting sqref="AG60:AG60">
    <cfRule dxfId="1" priority="1" stopIfTrue="1" type="expression">
      <formula>EXACT(MID(AW60,59,1),"х")</formula>
    </cfRule>
  </conditionalFormatting>
  <conditionalFormatting sqref="AH60:AH60">
    <cfRule dxfId="0" priority="1" stopIfTrue="1" type="expression">
      <formula>EXACT(MID(AW60,61,1),"0")</formula>
    </cfRule>
  </conditionalFormatting>
  <conditionalFormatting sqref="AH60:AH60">
    <cfRule dxfId="1" priority="1" stopIfTrue="1" type="expression">
      <formula>EXACT(MID(AW60,61,1),"х")</formula>
    </cfRule>
  </conditionalFormatting>
  <conditionalFormatting sqref="AI60:AI60">
    <cfRule dxfId="0" priority="1" stopIfTrue="1" type="expression">
      <formula>EXACT(MID(AW60,63,1),"0")</formula>
    </cfRule>
  </conditionalFormatting>
  <conditionalFormatting sqref="AI60:AI60">
    <cfRule dxfId="1" priority="1" stopIfTrue="1" type="expression">
      <formula>EXACT(MID(AW60,63,1),"х")</formula>
    </cfRule>
  </conditionalFormatting>
  <conditionalFormatting sqref="AJ60:AJ60">
    <cfRule dxfId="0" priority="1" stopIfTrue="1" type="expression">
      <formula>EXACT(MID(AW60,65,1),"0")</formula>
    </cfRule>
  </conditionalFormatting>
  <conditionalFormatting sqref="AJ60:AJ60">
    <cfRule dxfId="1" priority="1" stopIfTrue="1" type="expression">
      <formula>EXACT(MID(AW60,65,1),"х")</formula>
    </cfRule>
  </conditionalFormatting>
  <conditionalFormatting sqref="AQ60:AQ60">
    <cfRule dxfId="0" priority="1" stopIfTrue="1" type="expression">
      <formula>EXACT(MID(AW60,79,1),"0")</formula>
    </cfRule>
  </conditionalFormatting>
  <conditionalFormatting sqref="AQ60:AQ60">
    <cfRule dxfId="1" priority="1" stopIfTrue="1" type="expression">
      <formula>EXACT(MID(AW60,79,1),"х")</formula>
    </cfRule>
  </conditionalFormatting>
  <conditionalFormatting sqref="AR60:AR60">
    <cfRule dxfId="0" priority="1" stopIfTrue="1" type="expression">
      <formula>EXACT(MID(AW60,81,1),"0")</formula>
    </cfRule>
  </conditionalFormatting>
  <conditionalFormatting sqref="AR60:AR60">
    <cfRule dxfId="1" priority="1" stopIfTrue="1" type="expression">
      <formula>EXACT(MID(AW60,81,1),"х")</formula>
    </cfRule>
  </conditionalFormatting>
  <conditionalFormatting sqref="AS60:AS60">
    <cfRule dxfId="0" priority="1" stopIfTrue="1" type="expression">
      <formula>EXACT(MID(AW60,83,1),"0")</formula>
    </cfRule>
  </conditionalFormatting>
  <conditionalFormatting sqref="AS60:AS60">
    <cfRule dxfId="1" priority="1" stopIfTrue="1" type="expression">
      <formula>EXACT(MID(AW60,83,1),"х")</formula>
    </cfRule>
  </conditionalFormatting>
  <conditionalFormatting sqref="A60:A60">
    <cfRule dxfId="3" priority="1" stopIfTrue="1" type="expression">
      <formula>EXACT(AX60,"4")</formula>
    </cfRule>
  </conditionalFormatting>
  <conditionalFormatting sqref="A60:A60">
    <cfRule dxfId="3" priority="1" stopIfTrue="1" type="expression">
      <formula>EXACT(AX60,"2")</formula>
    </cfRule>
  </conditionalFormatting>
  <conditionalFormatting sqref="A60:A60">
    <cfRule dxfId="3" priority="1" stopIfTrue="1" type="expression">
      <formula>EXACT(AX60,"1")</formula>
    </cfRule>
  </conditionalFormatting>
  <conditionalFormatting sqref="G60:G60">
    <cfRule dxfId="0" priority="1" stopIfTrue="1" type="expression">
      <formula>EXACT(MID(AW60,7,1),"0")</formula>
    </cfRule>
  </conditionalFormatting>
  <conditionalFormatting sqref="G60:G60">
    <cfRule dxfId="1" priority="1" stopIfTrue="1" type="expression">
      <formula>EXACT(MID(AW60,7,1),"х")</formula>
    </cfRule>
  </conditionalFormatting>
  <conditionalFormatting sqref="H60:H60">
    <cfRule dxfId="0" priority="1" stopIfTrue="1" type="expression">
      <formula>EXACT(MID(AW60,9,1),"0")</formula>
    </cfRule>
  </conditionalFormatting>
  <conditionalFormatting sqref="H60:H60">
    <cfRule dxfId="1" priority="1" stopIfTrue="1" type="expression">
      <formula>EXACT(MID(AW60,9,1),"х")</formula>
    </cfRule>
  </conditionalFormatting>
  <conditionalFormatting sqref="O60:O60">
    <cfRule dxfId="0" priority="1" stopIfTrue="1" type="expression">
      <formula>EXACT(MID(AW60,23,1),"0")</formula>
    </cfRule>
  </conditionalFormatting>
  <conditionalFormatting sqref="O60:O60">
    <cfRule dxfId="1" priority="1" stopIfTrue="1" type="expression">
      <formula>EXACT(MID(AW60,23,1),"х")</formula>
    </cfRule>
  </conditionalFormatting>
  <conditionalFormatting sqref="P60:P60">
    <cfRule dxfId="0" priority="1" stopIfTrue="1" type="expression">
      <formula>EXACT(MID(AW60,25,1),"0")</formula>
    </cfRule>
  </conditionalFormatting>
  <conditionalFormatting sqref="P60:P60">
    <cfRule dxfId="1" priority="1" stopIfTrue="1" type="expression">
      <formula>EXACT(MID(AW60,25,1),"х")</formula>
    </cfRule>
  </conditionalFormatting>
  <conditionalFormatting sqref="Q60:Q60">
    <cfRule dxfId="0" priority="1" stopIfTrue="1" type="expression">
      <formula>EXACT(MID(AW60,27,1),"0")</formula>
    </cfRule>
  </conditionalFormatting>
  <conditionalFormatting sqref="Q60:Q60">
    <cfRule dxfId="1" priority="1" stopIfTrue="1" type="expression">
      <formula>EXACT(MID(AW60,27,1),"х")</formula>
    </cfRule>
  </conditionalFormatting>
  <conditionalFormatting sqref="R60:R60">
    <cfRule dxfId="0" priority="1" stopIfTrue="1" type="expression">
      <formula>EXACT(MID(AW60,29,1),"0")</formula>
    </cfRule>
  </conditionalFormatting>
  <conditionalFormatting sqref="R60:R60">
    <cfRule dxfId="1" priority="1" stopIfTrue="1" type="expression">
      <formula>EXACT(MID(AW60,29,1),"х")</formula>
    </cfRule>
  </conditionalFormatting>
  <conditionalFormatting sqref="U60:U60">
    <cfRule dxfId="0" priority="1" stopIfTrue="1" type="expression">
      <formula>EXACT(MID(AW60,35,1),"0")</formula>
    </cfRule>
  </conditionalFormatting>
  <conditionalFormatting sqref="U60:U60">
    <cfRule dxfId="1" priority="1" stopIfTrue="1" type="expression">
      <formula>EXACT(MID(AW60,35,1),"х")</formula>
    </cfRule>
  </conditionalFormatting>
  <conditionalFormatting sqref="V60:V60">
    <cfRule dxfId="0" priority="1" stopIfTrue="1" type="expression">
      <formula>EXACT(MID(AW60,37,1),"0")</formula>
    </cfRule>
  </conditionalFormatting>
  <conditionalFormatting sqref="V60:V60">
    <cfRule dxfId="1" priority="1" stopIfTrue="1" type="expression">
      <formula>EXACT(MID(AW60,37,1),"х")</formula>
    </cfRule>
  </conditionalFormatting>
  <conditionalFormatting sqref="AC60:AC60">
    <cfRule dxfId="0" priority="1" stopIfTrue="1" type="expression">
      <formula>EXACT(MID(AW60,51,1),"0")</formula>
    </cfRule>
  </conditionalFormatting>
  <conditionalFormatting sqref="AC60:AC60">
    <cfRule dxfId="1" priority="1" stopIfTrue="1" type="expression">
      <formula>EXACT(MID(AW60,51,1),"х")</formula>
    </cfRule>
  </conditionalFormatting>
  <conditionalFormatting sqref="AD60:AD60">
    <cfRule dxfId="0" priority="1" stopIfTrue="1" type="expression">
      <formula>EXACT(MID(AW60,53,1),"0")</formula>
    </cfRule>
  </conditionalFormatting>
  <conditionalFormatting sqref="AD60:AD60">
    <cfRule dxfId="1" priority="1" stopIfTrue="1" type="expression">
      <formula>EXACT(MID(AW60,53,1),"х")</formula>
    </cfRule>
  </conditionalFormatting>
  <conditionalFormatting sqref="AK60:AK60">
    <cfRule dxfId="0" priority="1" stopIfTrue="1" type="expression">
      <formula>EXACT(MID(AW60,67,1),"0")</formula>
    </cfRule>
  </conditionalFormatting>
  <conditionalFormatting sqref="AK60:AK60">
    <cfRule dxfId="1" priority="1" stopIfTrue="1" type="expression">
      <formula>EXACT(MID(AW60,67,1),"х")</formula>
    </cfRule>
  </conditionalFormatting>
  <conditionalFormatting sqref="AL60:AL60">
    <cfRule dxfId="0" priority="1" stopIfTrue="1" type="expression">
      <formula>EXACT(MID(AW60,69,1),"0")</formula>
    </cfRule>
  </conditionalFormatting>
  <conditionalFormatting sqref="AL60:AL60">
    <cfRule dxfId="1" priority="1" stopIfTrue="1" type="expression">
      <formula>EXACT(MID(AW60,69,1),"х")</formula>
    </cfRule>
  </conditionalFormatting>
  <conditionalFormatting sqref="AM60:AM60">
    <cfRule dxfId="0" priority="1" stopIfTrue="1" type="expression">
      <formula>EXACT(MID(AW60,71,1),"0")</formula>
    </cfRule>
  </conditionalFormatting>
  <conditionalFormatting sqref="AM60:AM60">
    <cfRule dxfId="1" priority="1" stopIfTrue="1" type="expression">
      <formula>EXACT(MID(AW60,71,1),"х")</formula>
    </cfRule>
  </conditionalFormatting>
  <conditionalFormatting sqref="AN60:AN60">
    <cfRule dxfId="0" priority="1" stopIfTrue="1" type="expression">
      <formula>EXACT(MID(AW60,73,1),"0")</formula>
    </cfRule>
  </conditionalFormatting>
  <conditionalFormatting sqref="AN60:AN60">
    <cfRule dxfId="1" priority="1" stopIfTrue="1" type="expression">
      <formula>EXACT(MID(AW60,73,1),"х")</formula>
    </cfRule>
  </conditionalFormatting>
  <conditionalFormatting sqref="AO60:AO60">
    <cfRule dxfId="0" priority="1" stopIfTrue="1" type="expression">
      <formula>EXACT(MID(AW60,75,1),"0")</formula>
    </cfRule>
  </conditionalFormatting>
  <conditionalFormatting sqref="AO60:AO60">
    <cfRule dxfId="1" priority="1" stopIfTrue="1" type="expression">
      <formula>EXACT(MID(AW60,75,1),"х")</formula>
    </cfRule>
  </conditionalFormatting>
  <conditionalFormatting sqref="AP60:AP60">
    <cfRule dxfId="0" priority="1" stopIfTrue="1" type="expression">
      <formula>EXACT(MID(AW60,77,1),"0")</formula>
    </cfRule>
  </conditionalFormatting>
  <conditionalFormatting sqref="AP60:AP60">
    <cfRule dxfId="1" priority="1" stopIfTrue="1" type="expression">
      <formula>EXACT(MID(AW60,77,1),"х")</formula>
    </cfRule>
  </conditionalFormatting>
  <conditionalFormatting sqref="Y60:Y60">
    <cfRule dxfId="0" priority="1" stopIfTrue="1" type="expression">
      <formula>EXACT(MID(AY60,43,1),"0")</formula>
    </cfRule>
  </conditionalFormatting>
  <conditionalFormatting sqref="Y60:Y60">
    <cfRule dxfId="1" priority="1" stopIfTrue="1" type="expression">
      <formula>EXACT(MID(AY60,43,1),"х")</formula>
    </cfRule>
  </conditionalFormatting>
  <conditionalFormatting sqref="Z60:Z60">
    <cfRule dxfId="0" priority="1" stopIfTrue="1" type="expression">
      <formula>EXACT(MID(AY60,45,1),"0")</formula>
    </cfRule>
  </conditionalFormatting>
  <conditionalFormatting sqref="Z60:Z60">
    <cfRule dxfId="1" priority="1" stopIfTrue="1" type="expression">
      <formula>EXACT(MID(AY60,45,1),"х")</formula>
    </cfRule>
  </conditionalFormatting>
  <conditionalFormatting sqref="AU60:AU60">
    <cfRule dxfId="0" priority="1" stopIfTrue="1" type="expression">
      <formula>EXACT(MID(AW60,87,1),"0")</formula>
    </cfRule>
  </conditionalFormatting>
  <conditionalFormatting sqref="AU60:AU60">
    <cfRule dxfId="1" priority="1" stopIfTrue="1" type="expression">
      <formula>EXACT(MID(AW60,87,1),"х")</formula>
    </cfRule>
  </conditionalFormatting>
  <conditionalFormatting sqref="AV60:AV60">
    <cfRule dxfId="0" priority="1" stopIfTrue="1" type="expression">
      <formula>EXACT(MID(AW60,89,1),"0")</formula>
    </cfRule>
  </conditionalFormatting>
  <conditionalFormatting sqref="AV60:AV60">
    <cfRule dxfId="1" priority="1" stopIfTrue="1" type="expression">
      <formula>EXACT(MID(AW60,89,1),"х")</formula>
    </cfRule>
  </conditionalFormatting>
  <conditionalFormatting sqref="X60:X60">
    <cfRule dxfId="0" priority="1" stopIfTrue="1" type="expression">
      <formula>EXACT(MID(AW60,41,1),"0")</formula>
    </cfRule>
  </conditionalFormatting>
  <conditionalFormatting sqref="X60:X60">
    <cfRule dxfId="1" priority="1" stopIfTrue="1" type="expression">
      <formula>EXACT(MID(AW60,41,1),"х")</formula>
    </cfRule>
  </conditionalFormatting>
  <conditionalFormatting sqref="AT60:AT60">
    <cfRule dxfId="0" priority="1" stopIfTrue="1" type="expression">
      <formula>EXACT(MID(AW60,85,1),"0")</formula>
    </cfRule>
  </conditionalFormatting>
  <conditionalFormatting sqref="AT60:AT60">
    <cfRule dxfId="1" priority="1" stopIfTrue="1" type="expression">
      <formula>EXACT(MID(AW60,85,1),"х")</formula>
    </cfRule>
  </conditionalFormatting>
  <conditionalFormatting sqref="E61:E61">
    <cfRule dxfId="0" priority="1" stopIfTrue="1" type="expression">
      <formula>EXACT(MID(AW61,3,1),"8")</formula>
    </cfRule>
  </conditionalFormatting>
  <conditionalFormatting sqref="E61:E61">
    <cfRule dxfId="0" priority="1" stopIfTrue="1" type="expression">
      <formula>EXACT(MID(AW61,3,1),"0")</formula>
    </cfRule>
  </conditionalFormatting>
  <conditionalFormatting sqref="E61:E61">
    <cfRule dxfId="2" priority="1" stopIfTrue="1" type="expression">
      <formula>EXACT(MID(AW61,3,1),"х")</formula>
    </cfRule>
  </conditionalFormatting>
  <conditionalFormatting sqref="F61:F61">
    <cfRule dxfId="0" priority="1" stopIfTrue="1" type="expression">
      <formula>EXACT(MID(AW61,5,1),"8")</formula>
    </cfRule>
  </conditionalFormatting>
  <conditionalFormatting sqref="F61:F61">
    <cfRule dxfId="0" priority="1" stopIfTrue="1" type="expression">
      <formula>EXACT(MID(AW61,5,1),"0")</formula>
    </cfRule>
  </conditionalFormatting>
  <conditionalFormatting sqref="F61:F61">
    <cfRule dxfId="1" priority="1" stopIfTrue="1" type="expression">
      <formula>EXACT(MID(AW61,5,1),"х")</formula>
    </cfRule>
  </conditionalFormatting>
  <conditionalFormatting sqref="I61:I61">
    <cfRule dxfId="0" priority="1" stopIfTrue="1" type="expression">
      <formula>EXACT(MID(AW61,11,1),"0")</formula>
    </cfRule>
  </conditionalFormatting>
  <conditionalFormatting sqref="I61:I61">
    <cfRule dxfId="1" priority="1" stopIfTrue="1" type="expression">
      <formula>EXACT(MID(AW61,11,1),"х")</formula>
    </cfRule>
  </conditionalFormatting>
  <conditionalFormatting sqref="J61:J61">
    <cfRule dxfId="0" priority="1" stopIfTrue="1" type="expression">
      <formula>EXACT(MID(AW61,13,1),"0")</formula>
    </cfRule>
  </conditionalFormatting>
  <conditionalFormatting sqref="J61:J61">
    <cfRule dxfId="1" priority="1" stopIfTrue="1" type="expression">
      <formula>EXACT(MID(AW61,13,1),"х")</formula>
    </cfRule>
  </conditionalFormatting>
  <conditionalFormatting sqref="K61:K61">
    <cfRule dxfId="0" priority="1" stopIfTrue="1" type="expression">
      <formula>EXACT(MID(AW61,15,1),"0")</formula>
    </cfRule>
  </conditionalFormatting>
  <conditionalFormatting sqref="K61:K61">
    <cfRule dxfId="1" priority="1" stopIfTrue="1" type="expression">
      <formula>EXACT(MID(AW61,15,1),"х")</formula>
    </cfRule>
  </conditionalFormatting>
  <conditionalFormatting sqref="L61:L61">
    <cfRule dxfId="0" priority="1" stopIfTrue="1" type="expression">
      <formula>EXACT(MID(AW61,17,1),"0")</formula>
    </cfRule>
  </conditionalFormatting>
  <conditionalFormatting sqref="L61:L61">
    <cfRule dxfId="1" priority="1" stopIfTrue="1" type="expression">
      <formula>EXACT(MID(AW61,17,1),"х")</formula>
    </cfRule>
  </conditionalFormatting>
  <conditionalFormatting sqref="M61:M61">
    <cfRule dxfId="0" priority="1" stopIfTrue="1" type="expression">
      <formula>EXACT(MID(AW61,19,1),"0")</formula>
    </cfRule>
  </conditionalFormatting>
  <conditionalFormatting sqref="M61:M61">
    <cfRule dxfId="1" priority="1" stopIfTrue="1" type="expression">
      <formula>EXACT(MID(AW61,19,1),"х")</formula>
    </cfRule>
  </conditionalFormatting>
  <conditionalFormatting sqref="N61:N61">
    <cfRule dxfId="0" priority="1" stopIfTrue="1" type="expression">
      <formula>EXACT(MID(AW61,21,1),"0")</formula>
    </cfRule>
  </conditionalFormatting>
  <conditionalFormatting sqref="N61:N61">
    <cfRule dxfId="1" priority="1" stopIfTrue="1" type="expression">
      <formula>EXACT(MID(AW61,21,1),"х")</formula>
    </cfRule>
  </conditionalFormatting>
  <conditionalFormatting sqref="S61:S61">
    <cfRule dxfId="0" priority="1" stopIfTrue="1" type="expression">
      <formula>EXACT(MID(AW61,31,1),"0")</formula>
    </cfRule>
  </conditionalFormatting>
  <conditionalFormatting sqref="S61:S61">
    <cfRule dxfId="1" priority="1" stopIfTrue="1" type="expression">
      <formula>EXACT(MID(AW61,31,1),"х")</formula>
    </cfRule>
  </conditionalFormatting>
  <conditionalFormatting sqref="T61:T61">
    <cfRule dxfId="0" priority="1" stopIfTrue="1" type="expression">
      <formula>EXACT(MID(AW61,33,1),"0")</formula>
    </cfRule>
  </conditionalFormatting>
  <conditionalFormatting sqref="T61:T61">
    <cfRule dxfId="1" priority="1" stopIfTrue="1" type="expression">
      <formula>EXACT(MID(AW61,33,1),"х")</formula>
    </cfRule>
  </conditionalFormatting>
  <conditionalFormatting sqref="W61:W61">
    <cfRule dxfId="0" priority="1" stopIfTrue="1" type="expression">
      <formula>EXACT(MID(AW61,39,1),"0")</formula>
    </cfRule>
  </conditionalFormatting>
  <conditionalFormatting sqref="W61:W61">
    <cfRule dxfId="1" priority="1" stopIfTrue="1" type="expression">
      <formula>EXACT(MID(AW61,39,1),"х")</formula>
    </cfRule>
  </conditionalFormatting>
  <conditionalFormatting sqref="AA61:AA61">
    <cfRule dxfId="0" priority="1" stopIfTrue="1" type="expression">
      <formula>EXACT(MID(AW61,47,1),"8")</formula>
    </cfRule>
  </conditionalFormatting>
  <conditionalFormatting sqref="AA61:AA61">
    <cfRule dxfId="0" priority="1" stopIfTrue="1" type="expression">
      <formula>EXACT(MID(AW61,47,1),"0")</formula>
    </cfRule>
  </conditionalFormatting>
  <conditionalFormatting sqref="AA61:AA61">
    <cfRule dxfId="1" priority="1" stopIfTrue="1" type="expression">
      <formula>EXACT(MID(AW61,47,1),"х")</formula>
    </cfRule>
  </conditionalFormatting>
  <conditionalFormatting sqref="AB61:AB61">
    <cfRule dxfId="0" priority="1" stopIfTrue="1" type="expression">
      <formula>EXACT(MID(AW61,49,1),"8")</formula>
    </cfRule>
  </conditionalFormatting>
  <conditionalFormatting sqref="AB61:AB61">
    <cfRule dxfId="0" priority="1" stopIfTrue="1" type="expression">
      <formula>EXACT(MID(AW61,49,1),"0")</formula>
    </cfRule>
  </conditionalFormatting>
  <conditionalFormatting sqref="AB61:AB61">
    <cfRule dxfId="1" priority="1" stopIfTrue="1" type="expression">
      <formula>EXACT(MID(AW61,49,1),"х")</formula>
    </cfRule>
  </conditionalFormatting>
  <conditionalFormatting sqref="AE61:AE61">
    <cfRule dxfId="0" priority="1" stopIfTrue="1" type="expression">
      <formula>EXACT(MID(AW61,55,1),"0")</formula>
    </cfRule>
  </conditionalFormatting>
  <conditionalFormatting sqref="AE61:AE61">
    <cfRule dxfId="1" priority="1" stopIfTrue="1" type="expression">
      <formula>EXACT(MID(AW61,55,1),"х")</formula>
    </cfRule>
  </conditionalFormatting>
  <conditionalFormatting sqref="AF61:AF61">
    <cfRule dxfId="0" priority="1" stopIfTrue="1" type="expression">
      <formula>EXACT(MID(AW61,57,1),"0")</formula>
    </cfRule>
  </conditionalFormatting>
  <conditionalFormatting sqref="AF61:AF61">
    <cfRule dxfId="1" priority="1" stopIfTrue="1" type="expression">
      <formula>EXACT(MID(AW61,57,1),"х")</formula>
    </cfRule>
  </conditionalFormatting>
  <conditionalFormatting sqref="AG61:AG61">
    <cfRule dxfId="0" priority="1" stopIfTrue="1" type="expression">
      <formula>EXACT(MID(AW61,59,1),"0")</formula>
    </cfRule>
  </conditionalFormatting>
  <conditionalFormatting sqref="AG61:AG61">
    <cfRule dxfId="1" priority="1" stopIfTrue="1" type="expression">
      <formula>EXACT(MID(AW61,59,1),"х")</formula>
    </cfRule>
  </conditionalFormatting>
  <conditionalFormatting sqref="AH61:AH61">
    <cfRule dxfId="0" priority="1" stopIfTrue="1" type="expression">
      <formula>EXACT(MID(AW61,61,1),"0")</formula>
    </cfRule>
  </conditionalFormatting>
  <conditionalFormatting sqref="AH61:AH61">
    <cfRule dxfId="1" priority="1" stopIfTrue="1" type="expression">
      <formula>EXACT(MID(AW61,61,1),"х")</formula>
    </cfRule>
  </conditionalFormatting>
  <conditionalFormatting sqref="AI61:AI61">
    <cfRule dxfId="0" priority="1" stopIfTrue="1" type="expression">
      <formula>EXACT(MID(AW61,63,1),"0")</formula>
    </cfRule>
  </conditionalFormatting>
  <conditionalFormatting sqref="AI61:AI61">
    <cfRule dxfId="1" priority="1" stopIfTrue="1" type="expression">
      <formula>EXACT(MID(AW61,63,1),"х")</formula>
    </cfRule>
  </conditionalFormatting>
  <conditionalFormatting sqref="AJ61:AJ61">
    <cfRule dxfId="0" priority="1" stopIfTrue="1" type="expression">
      <formula>EXACT(MID(AW61,65,1),"0")</formula>
    </cfRule>
  </conditionalFormatting>
  <conditionalFormatting sqref="AJ61:AJ61">
    <cfRule dxfId="1" priority="1" stopIfTrue="1" type="expression">
      <formula>EXACT(MID(AW61,65,1),"х")</formula>
    </cfRule>
  </conditionalFormatting>
  <conditionalFormatting sqref="AQ61:AQ61">
    <cfRule dxfId="0" priority="1" stopIfTrue="1" type="expression">
      <formula>EXACT(MID(AW61,79,1),"0")</formula>
    </cfRule>
  </conditionalFormatting>
  <conditionalFormatting sqref="AQ61:AQ61">
    <cfRule dxfId="1" priority="1" stopIfTrue="1" type="expression">
      <formula>EXACT(MID(AW61,79,1),"х")</formula>
    </cfRule>
  </conditionalFormatting>
  <conditionalFormatting sqref="AR61:AR61">
    <cfRule dxfId="0" priority="1" stopIfTrue="1" type="expression">
      <formula>EXACT(MID(AW61,81,1),"0")</formula>
    </cfRule>
  </conditionalFormatting>
  <conditionalFormatting sqref="AR61:AR61">
    <cfRule dxfId="1" priority="1" stopIfTrue="1" type="expression">
      <formula>EXACT(MID(AW61,81,1),"х")</formula>
    </cfRule>
  </conditionalFormatting>
  <conditionalFormatting sqref="AS61:AS61">
    <cfRule dxfId="0" priority="1" stopIfTrue="1" type="expression">
      <formula>EXACT(MID(AW61,83,1),"0")</formula>
    </cfRule>
  </conditionalFormatting>
  <conditionalFormatting sqref="AS61:AS61">
    <cfRule dxfId="1" priority="1" stopIfTrue="1" type="expression">
      <formula>EXACT(MID(AW61,83,1),"х")</formula>
    </cfRule>
  </conditionalFormatting>
  <conditionalFormatting sqref="A61:A61">
    <cfRule dxfId="3" priority="1" stopIfTrue="1" type="expression">
      <formula>EXACT(AX61,"4")</formula>
    </cfRule>
  </conditionalFormatting>
  <conditionalFormatting sqref="A61:A61">
    <cfRule dxfId="3" priority="1" stopIfTrue="1" type="expression">
      <formula>EXACT(AX61,"2")</formula>
    </cfRule>
  </conditionalFormatting>
  <conditionalFormatting sqref="A61:A61">
    <cfRule dxfId="3" priority="1" stopIfTrue="1" type="expression">
      <formula>EXACT(AX61,"1")</formula>
    </cfRule>
  </conditionalFormatting>
  <conditionalFormatting sqref="G61:G61">
    <cfRule dxfId="0" priority="1" stopIfTrue="1" type="expression">
      <formula>EXACT(MID(AW61,7,1),"0")</formula>
    </cfRule>
  </conditionalFormatting>
  <conditionalFormatting sqref="G61:G61">
    <cfRule dxfId="1" priority="1" stopIfTrue="1" type="expression">
      <formula>EXACT(MID(AW61,7,1),"х")</formula>
    </cfRule>
  </conditionalFormatting>
  <conditionalFormatting sqref="H61:H61">
    <cfRule dxfId="0" priority="1" stopIfTrue="1" type="expression">
      <formula>EXACT(MID(AW61,9,1),"0")</formula>
    </cfRule>
  </conditionalFormatting>
  <conditionalFormatting sqref="H61:H61">
    <cfRule dxfId="1" priority="1" stopIfTrue="1" type="expression">
      <formula>EXACT(MID(AW61,9,1),"х")</formula>
    </cfRule>
  </conditionalFormatting>
  <conditionalFormatting sqref="O61:O61">
    <cfRule dxfId="0" priority="1" stopIfTrue="1" type="expression">
      <formula>EXACT(MID(AW61,23,1),"0")</formula>
    </cfRule>
  </conditionalFormatting>
  <conditionalFormatting sqref="O61:O61">
    <cfRule dxfId="1" priority="1" stopIfTrue="1" type="expression">
      <formula>EXACT(MID(AW61,23,1),"х")</formula>
    </cfRule>
  </conditionalFormatting>
  <conditionalFormatting sqref="P61:P61">
    <cfRule dxfId="0" priority="1" stopIfTrue="1" type="expression">
      <formula>EXACT(MID(AW61,25,1),"0")</formula>
    </cfRule>
  </conditionalFormatting>
  <conditionalFormatting sqref="P61:P61">
    <cfRule dxfId="1" priority="1" stopIfTrue="1" type="expression">
      <formula>EXACT(MID(AW61,25,1),"х")</formula>
    </cfRule>
  </conditionalFormatting>
  <conditionalFormatting sqref="Q61:Q61">
    <cfRule dxfId="0" priority="1" stopIfTrue="1" type="expression">
      <formula>EXACT(MID(AW61,27,1),"0")</formula>
    </cfRule>
  </conditionalFormatting>
  <conditionalFormatting sqref="Q61:Q61">
    <cfRule dxfId="1" priority="1" stopIfTrue="1" type="expression">
      <formula>EXACT(MID(AW61,27,1),"х")</formula>
    </cfRule>
  </conditionalFormatting>
  <conditionalFormatting sqref="R61:R61">
    <cfRule dxfId="0" priority="1" stopIfTrue="1" type="expression">
      <formula>EXACT(MID(AW61,29,1),"0")</formula>
    </cfRule>
  </conditionalFormatting>
  <conditionalFormatting sqref="R61:R61">
    <cfRule dxfId="1" priority="1" stopIfTrue="1" type="expression">
      <formula>EXACT(MID(AW61,29,1),"х")</formula>
    </cfRule>
  </conditionalFormatting>
  <conditionalFormatting sqref="U61:U61">
    <cfRule dxfId="0" priority="1" stopIfTrue="1" type="expression">
      <formula>EXACT(MID(AW61,35,1),"0")</formula>
    </cfRule>
  </conditionalFormatting>
  <conditionalFormatting sqref="U61:U61">
    <cfRule dxfId="1" priority="1" stopIfTrue="1" type="expression">
      <formula>EXACT(MID(AW61,35,1),"х")</formula>
    </cfRule>
  </conditionalFormatting>
  <conditionalFormatting sqref="V61:V61">
    <cfRule dxfId="0" priority="1" stopIfTrue="1" type="expression">
      <formula>EXACT(MID(AW61,37,1),"0")</formula>
    </cfRule>
  </conditionalFormatting>
  <conditionalFormatting sqref="V61:V61">
    <cfRule dxfId="1" priority="1" stopIfTrue="1" type="expression">
      <formula>EXACT(MID(AW61,37,1),"х")</formula>
    </cfRule>
  </conditionalFormatting>
  <conditionalFormatting sqref="AC61:AC61">
    <cfRule dxfId="0" priority="1" stopIfTrue="1" type="expression">
      <formula>EXACT(MID(AW61,51,1),"0")</formula>
    </cfRule>
  </conditionalFormatting>
  <conditionalFormatting sqref="AC61:AC61">
    <cfRule dxfId="1" priority="1" stopIfTrue="1" type="expression">
      <formula>EXACT(MID(AW61,51,1),"х")</formula>
    </cfRule>
  </conditionalFormatting>
  <conditionalFormatting sqref="AD61:AD61">
    <cfRule dxfId="0" priority="1" stopIfTrue="1" type="expression">
      <formula>EXACT(MID(AW61,53,1),"0")</formula>
    </cfRule>
  </conditionalFormatting>
  <conditionalFormatting sqref="AD61:AD61">
    <cfRule dxfId="1" priority="1" stopIfTrue="1" type="expression">
      <formula>EXACT(MID(AW61,53,1),"х")</formula>
    </cfRule>
  </conditionalFormatting>
  <conditionalFormatting sqref="AK61:AK61">
    <cfRule dxfId="0" priority="1" stopIfTrue="1" type="expression">
      <formula>EXACT(MID(AW61,67,1),"0")</formula>
    </cfRule>
  </conditionalFormatting>
  <conditionalFormatting sqref="AK61:AK61">
    <cfRule dxfId="1" priority="1" stopIfTrue="1" type="expression">
      <formula>EXACT(MID(AW61,67,1),"х")</formula>
    </cfRule>
  </conditionalFormatting>
  <conditionalFormatting sqref="AL61:AL61">
    <cfRule dxfId="0" priority="1" stopIfTrue="1" type="expression">
      <formula>EXACT(MID(AW61,69,1),"0")</formula>
    </cfRule>
  </conditionalFormatting>
  <conditionalFormatting sqref="AL61:AL61">
    <cfRule dxfId="1" priority="1" stopIfTrue="1" type="expression">
      <formula>EXACT(MID(AW61,69,1),"х")</formula>
    </cfRule>
  </conditionalFormatting>
  <conditionalFormatting sqref="AM61:AM61">
    <cfRule dxfId="0" priority="1" stopIfTrue="1" type="expression">
      <formula>EXACT(MID(AW61,71,1),"0")</formula>
    </cfRule>
  </conditionalFormatting>
  <conditionalFormatting sqref="AM61:AM61">
    <cfRule dxfId="1" priority="1" stopIfTrue="1" type="expression">
      <formula>EXACT(MID(AW61,71,1),"х")</formula>
    </cfRule>
  </conditionalFormatting>
  <conditionalFormatting sqref="AN61:AN61">
    <cfRule dxfId="0" priority="1" stopIfTrue="1" type="expression">
      <formula>EXACT(MID(AW61,73,1),"0")</formula>
    </cfRule>
  </conditionalFormatting>
  <conditionalFormatting sqref="AN61:AN61">
    <cfRule dxfId="1" priority="1" stopIfTrue="1" type="expression">
      <formula>EXACT(MID(AW61,73,1),"х")</formula>
    </cfRule>
  </conditionalFormatting>
  <conditionalFormatting sqref="AO61:AO61">
    <cfRule dxfId="0" priority="1" stopIfTrue="1" type="expression">
      <formula>EXACT(MID(AW61,75,1),"0")</formula>
    </cfRule>
  </conditionalFormatting>
  <conditionalFormatting sqref="AO61:AO61">
    <cfRule dxfId="1" priority="1" stopIfTrue="1" type="expression">
      <formula>EXACT(MID(AW61,75,1),"х")</formula>
    </cfRule>
  </conditionalFormatting>
  <conditionalFormatting sqref="AP61:AP61">
    <cfRule dxfId="0" priority="1" stopIfTrue="1" type="expression">
      <formula>EXACT(MID(AW61,77,1),"0")</formula>
    </cfRule>
  </conditionalFormatting>
  <conditionalFormatting sqref="AP61:AP61">
    <cfRule dxfId="1" priority="1" stopIfTrue="1" type="expression">
      <formula>EXACT(MID(AW61,77,1),"х")</formula>
    </cfRule>
  </conditionalFormatting>
  <conditionalFormatting sqref="Y61:Y61">
    <cfRule dxfId="0" priority="1" stopIfTrue="1" type="expression">
      <formula>EXACT(MID(AY61,43,1),"0")</formula>
    </cfRule>
  </conditionalFormatting>
  <conditionalFormatting sqref="Y61:Y61">
    <cfRule dxfId="1" priority="1" stopIfTrue="1" type="expression">
      <formula>EXACT(MID(AY61,43,1),"х")</formula>
    </cfRule>
  </conditionalFormatting>
  <conditionalFormatting sqref="Z61:Z61">
    <cfRule dxfId="0" priority="1" stopIfTrue="1" type="expression">
      <formula>EXACT(MID(AY61,45,1),"0")</formula>
    </cfRule>
  </conditionalFormatting>
  <conditionalFormatting sqref="Z61:Z61">
    <cfRule dxfId="1" priority="1" stopIfTrue="1" type="expression">
      <formula>EXACT(MID(AY61,45,1),"х")</formula>
    </cfRule>
  </conditionalFormatting>
  <conditionalFormatting sqref="AU61:AU61">
    <cfRule dxfId="0" priority="1" stopIfTrue="1" type="expression">
      <formula>EXACT(MID(AW61,87,1),"0")</formula>
    </cfRule>
  </conditionalFormatting>
  <conditionalFormatting sqref="AU61:AU61">
    <cfRule dxfId="1" priority="1" stopIfTrue="1" type="expression">
      <formula>EXACT(MID(AW61,87,1),"х")</formula>
    </cfRule>
  </conditionalFormatting>
  <conditionalFormatting sqref="AV61:AV61">
    <cfRule dxfId="0" priority="1" stopIfTrue="1" type="expression">
      <formula>EXACT(MID(AW61,89,1),"0")</formula>
    </cfRule>
  </conditionalFormatting>
  <conditionalFormatting sqref="AV61:AV61">
    <cfRule dxfId="1" priority="1" stopIfTrue="1" type="expression">
      <formula>EXACT(MID(AW61,89,1),"х")</formula>
    </cfRule>
  </conditionalFormatting>
  <conditionalFormatting sqref="X61:X61">
    <cfRule dxfId="0" priority="1" stopIfTrue="1" type="expression">
      <formula>EXACT(MID(AW61,41,1),"0")</formula>
    </cfRule>
  </conditionalFormatting>
  <conditionalFormatting sqref="X61:X61">
    <cfRule dxfId="1" priority="1" stopIfTrue="1" type="expression">
      <formula>EXACT(MID(AW61,41,1),"х")</formula>
    </cfRule>
  </conditionalFormatting>
  <conditionalFormatting sqref="AT61:AT61">
    <cfRule dxfId="0" priority="1" stopIfTrue="1" type="expression">
      <formula>EXACT(MID(AW61,85,1),"0")</formula>
    </cfRule>
  </conditionalFormatting>
  <conditionalFormatting sqref="AT61:AT61">
    <cfRule dxfId="1" priority="1" stopIfTrue="1" type="expression">
      <formula>EXACT(MID(AW61,85,1),"х")</formula>
    </cfRule>
  </conditionalFormatting>
  <conditionalFormatting sqref="E62:E62">
    <cfRule dxfId="0" priority="1" stopIfTrue="1" type="expression">
      <formula>EXACT(MID(AW62,3,1),"8")</formula>
    </cfRule>
  </conditionalFormatting>
  <conditionalFormatting sqref="E62:E62">
    <cfRule dxfId="0" priority="1" stopIfTrue="1" type="expression">
      <formula>EXACT(MID(AW62,3,1),"0")</formula>
    </cfRule>
  </conditionalFormatting>
  <conditionalFormatting sqref="E62:E62">
    <cfRule dxfId="2" priority="1" stopIfTrue="1" type="expression">
      <formula>EXACT(MID(AW62,3,1),"х")</formula>
    </cfRule>
  </conditionalFormatting>
  <conditionalFormatting sqref="F62:F62">
    <cfRule dxfId="0" priority="1" stopIfTrue="1" type="expression">
      <formula>EXACT(MID(AW62,5,1),"8")</formula>
    </cfRule>
  </conditionalFormatting>
  <conditionalFormatting sqref="F62:F62">
    <cfRule dxfId="0" priority="1" stopIfTrue="1" type="expression">
      <formula>EXACT(MID(AW62,5,1),"0")</formula>
    </cfRule>
  </conditionalFormatting>
  <conditionalFormatting sqref="F62:F62">
    <cfRule dxfId="1" priority="1" stopIfTrue="1" type="expression">
      <formula>EXACT(MID(AW62,5,1),"х")</formula>
    </cfRule>
  </conditionalFormatting>
  <conditionalFormatting sqref="I62:I62">
    <cfRule dxfId="0" priority="1" stopIfTrue="1" type="expression">
      <formula>EXACT(MID(AW62,11,1),"0")</formula>
    </cfRule>
  </conditionalFormatting>
  <conditionalFormatting sqref="I62:I62">
    <cfRule dxfId="1" priority="1" stopIfTrue="1" type="expression">
      <formula>EXACT(MID(AW62,11,1),"х")</formula>
    </cfRule>
  </conditionalFormatting>
  <conditionalFormatting sqref="J62:J62">
    <cfRule dxfId="0" priority="1" stopIfTrue="1" type="expression">
      <formula>EXACT(MID(AW62,13,1),"0")</formula>
    </cfRule>
  </conditionalFormatting>
  <conditionalFormatting sqref="J62:J62">
    <cfRule dxfId="1" priority="1" stopIfTrue="1" type="expression">
      <formula>EXACT(MID(AW62,13,1),"х")</formula>
    </cfRule>
  </conditionalFormatting>
  <conditionalFormatting sqref="K62:K62">
    <cfRule dxfId="0" priority="1" stopIfTrue="1" type="expression">
      <formula>EXACT(MID(AW62,15,1),"0")</formula>
    </cfRule>
  </conditionalFormatting>
  <conditionalFormatting sqref="K62:K62">
    <cfRule dxfId="1" priority="1" stopIfTrue="1" type="expression">
      <formula>EXACT(MID(AW62,15,1),"х")</formula>
    </cfRule>
  </conditionalFormatting>
  <conditionalFormatting sqref="L62:L62">
    <cfRule dxfId="0" priority="1" stopIfTrue="1" type="expression">
      <formula>EXACT(MID(AW62,17,1),"0")</formula>
    </cfRule>
  </conditionalFormatting>
  <conditionalFormatting sqref="L62:L62">
    <cfRule dxfId="1" priority="1" stopIfTrue="1" type="expression">
      <formula>EXACT(MID(AW62,17,1),"х")</formula>
    </cfRule>
  </conditionalFormatting>
  <conditionalFormatting sqref="M62:M62">
    <cfRule dxfId="0" priority="1" stopIfTrue="1" type="expression">
      <formula>EXACT(MID(AW62,19,1),"0")</formula>
    </cfRule>
  </conditionalFormatting>
  <conditionalFormatting sqref="M62:M62">
    <cfRule dxfId="1" priority="1" stopIfTrue="1" type="expression">
      <formula>EXACT(MID(AW62,19,1),"х")</formula>
    </cfRule>
  </conditionalFormatting>
  <conditionalFormatting sqref="N62:N62">
    <cfRule dxfId="0" priority="1" stopIfTrue="1" type="expression">
      <formula>EXACT(MID(AW62,21,1),"0")</formula>
    </cfRule>
  </conditionalFormatting>
  <conditionalFormatting sqref="N62:N62">
    <cfRule dxfId="1" priority="1" stopIfTrue="1" type="expression">
      <formula>EXACT(MID(AW62,21,1),"х")</formula>
    </cfRule>
  </conditionalFormatting>
  <conditionalFormatting sqref="S62:S62">
    <cfRule dxfId="0" priority="1" stopIfTrue="1" type="expression">
      <formula>EXACT(MID(AW62,31,1),"0")</formula>
    </cfRule>
  </conditionalFormatting>
  <conditionalFormatting sqref="S62:S62">
    <cfRule dxfId="1" priority="1" stopIfTrue="1" type="expression">
      <formula>EXACT(MID(AW62,31,1),"х")</formula>
    </cfRule>
  </conditionalFormatting>
  <conditionalFormatting sqref="T62:T62">
    <cfRule dxfId="0" priority="1" stopIfTrue="1" type="expression">
      <formula>EXACT(MID(AW62,33,1),"0")</formula>
    </cfRule>
  </conditionalFormatting>
  <conditionalFormatting sqref="T62:T62">
    <cfRule dxfId="1" priority="1" stopIfTrue="1" type="expression">
      <formula>EXACT(MID(AW62,33,1),"х")</formula>
    </cfRule>
  </conditionalFormatting>
  <conditionalFormatting sqref="W62:W62">
    <cfRule dxfId="0" priority="1" stopIfTrue="1" type="expression">
      <formula>EXACT(MID(AW62,39,1),"0")</formula>
    </cfRule>
  </conditionalFormatting>
  <conditionalFormatting sqref="W62:W62">
    <cfRule dxfId="1" priority="1" stopIfTrue="1" type="expression">
      <formula>EXACT(MID(AW62,39,1),"х")</formula>
    </cfRule>
  </conditionalFormatting>
  <conditionalFormatting sqref="AA62:AA62">
    <cfRule dxfId="0" priority="1" stopIfTrue="1" type="expression">
      <formula>EXACT(MID(AW62,47,1),"8")</formula>
    </cfRule>
  </conditionalFormatting>
  <conditionalFormatting sqref="AA62:AA62">
    <cfRule dxfId="0" priority="1" stopIfTrue="1" type="expression">
      <formula>EXACT(MID(AW62,47,1),"0")</formula>
    </cfRule>
  </conditionalFormatting>
  <conditionalFormatting sqref="AA62:AA62">
    <cfRule dxfId="1" priority="1" stopIfTrue="1" type="expression">
      <formula>EXACT(MID(AW62,47,1),"х")</formula>
    </cfRule>
  </conditionalFormatting>
  <conditionalFormatting sqref="AB62:AB62">
    <cfRule dxfId="0" priority="1" stopIfTrue="1" type="expression">
      <formula>EXACT(MID(AW62,49,1),"8")</formula>
    </cfRule>
  </conditionalFormatting>
  <conditionalFormatting sqref="AB62:AB62">
    <cfRule dxfId="0" priority="1" stopIfTrue="1" type="expression">
      <formula>EXACT(MID(AW62,49,1),"0")</formula>
    </cfRule>
  </conditionalFormatting>
  <conditionalFormatting sqref="AB62:AB62">
    <cfRule dxfId="1" priority="1" stopIfTrue="1" type="expression">
      <formula>EXACT(MID(AW62,49,1),"х")</formula>
    </cfRule>
  </conditionalFormatting>
  <conditionalFormatting sqref="AE62:AE62">
    <cfRule dxfId="0" priority="1" stopIfTrue="1" type="expression">
      <formula>EXACT(MID(AW62,55,1),"0")</formula>
    </cfRule>
  </conditionalFormatting>
  <conditionalFormatting sqref="AE62:AE62">
    <cfRule dxfId="1" priority="1" stopIfTrue="1" type="expression">
      <formula>EXACT(MID(AW62,55,1),"х")</formula>
    </cfRule>
  </conditionalFormatting>
  <conditionalFormatting sqref="AF62:AF62">
    <cfRule dxfId="0" priority="1" stopIfTrue="1" type="expression">
      <formula>EXACT(MID(AW62,57,1),"0")</formula>
    </cfRule>
  </conditionalFormatting>
  <conditionalFormatting sqref="AF62:AF62">
    <cfRule dxfId="1" priority="1" stopIfTrue="1" type="expression">
      <formula>EXACT(MID(AW62,57,1),"х")</formula>
    </cfRule>
  </conditionalFormatting>
  <conditionalFormatting sqref="AG62:AG62">
    <cfRule dxfId="0" priority="1" stopIfTrue="1" type="expression">
      <formula>EXACT(MID(AW62,59,1),"0")</formula>
    </cfRule>
  </conditionalFormatting>
  <conditionalFormatting sqref="AG62:AG62">
    <cfRule dxfId="1" priority="1" stopIfTrue="1" type="expression">
      <formula>EXACT(MID(AW62,59,1),"х")</formula>
    </cfRule>
  </conditionalFormatting>
  <conditionalFormatting sqref="AH62:AH62">
    <cfRule dxfId="0" priority="1" stopIfTrue="1" type="expression">
      <formula>EXACT(MID(AW62,61,1),"0")</formula>
    </cfRule>
  </conditionalFormatting>
  <conditionalFormatting sqref="AH62:AH62">
    <cfRule dxfId="1" priority="1" stopIfTrue="1" type="expression">
      <formula>EXACT(MID(AW62,61,1),"х")</formula>
    </cfRule>
  </conditionalFormatting>
  <conditionalFormatting sqref="AI62:AI62">
    <cfRule dxfId="0" priority="1" stopIfTrue="1" type="expression">
      <formula>EXACT(MID(AW62,63,1),"0")</formula>
    </cfRule>
  </conditionalFormatting>
  <conditionalFormatting sqref="AI62:AI62">
    <cfRule dxfId="1" priority="1" stopIfTrue="1" type="expression">
      <formula>EXACT(MID(AW62,63,1),"х")</formula>
    </cfRule>
  </conditionalFormatting>
  <conditionalFormatting sqref="AJ62:AJ62">
    <cfRule dxfId="0" priority="1" stopIfTrue="1" type="expression">
      <formula>EXACT(MID(AW62,65,1),"0")</formula>
    </cfRule>
  </conditionalFormatting>
  <conditionalFormatting sqref="AJ62:AJ62">
    <cfRule dxfId="1" priority="1" stopIfTrue="1" type="expression">
      <formula>EXACT(MID(AW62,65,1),"х")</formula>
    </cfRule>
  </conditionalFormatting>
  <conditionalFormatting sqref="AQ62:AQ62">
    <cfRule dxfId="0" priority="1" stopIfTrue="1" type="expression">
      <formula>EXACT(MID(AW62,79,1),"0")</formula>
    </cfRule>
  </conditionalFormatting>
  <conditionalFormatting sqref="AQ62:AQ62">
    <cfRule dxfId="1" priority="1" stopIfTrue="1" type="expression">
      <formula>EXACT(MID(AW62,79,1),"х")</formula>
    </cfRule>
  </conditionalFormatting>
  <conditionalFormatting sqref="AR62:AR62">
    <cfRule dxfId="0" priority="1" stopIfTrue="1" type="expression">
      <formula>EXACT(MID(AW62,81,1),"0")</formula>
    </cfRule>
  </conditionalFormatting>
  <conditionalFormatting sqref="AR62:AR62">
    <cfRule dxfId="1" priority="1" stopIfTrue="1" type="expression">
      <formula>EXACT(MID(AW62,81,1),"х")</formula>
    </cfRule>
  </conditionalFormatting>
  <conditionalFormatting sqref="AS62:AS62">
    <cfRule dxfId="0" priority="1" stopIfTrue="1" type="expression">
      <formula>EXACT(MID(AW62,83,1),"0")</formula>
    </cfRule>
  </conditionalFormatting>
  <conditionalFormatting sqref="AS62:AS62">
    <cfRule dxfId="1" priority="1" stopIfTrue="1" type="expression">
      <formula>EXACT(MID(AW62,83,1),"х")</formula>
    </cfRule>
  </conditionalFormatting>
  <conditionalFormatting sqref="A62:A62">
    <cfRule dxfId="3" priority="1" stopIfTrue="1" type="expression">
      <formula>EXACT(AX62,"4")</formula>
    </cfRule>
  </conditionalFormatting>
  <conditionalFormatting sqref="A62:A62">
    <cfRule dxfId="3" priority="1" stopIfTrue="1" type="expression">
      <formula>EXACT(AX62,"2")</formula>
    </cfRule>
  </conditionalFormatting>
  <conditionalFormatting sqref="A62:A62">
    <cfRule dxfId="3" priority="1" stopIfTrue="1" type="expression">
      <formula>EXACT(AX62,"1")</formula>
    </cfRule>
  </conditionalFormatting>
  <conditionalFormatting sqref="G62:G62">
    <cfRule dxfId="0" priority="1" stopIfTrue="1" type="expression">
      <formula>EXACT(MID(AW62,7,1),"0")</formula>
    </cfRule>
  </conditionalFormatting>
  <conditionalFormatting sqref="G62:G62">
    <cfRule dxfId="1" priority="1" stopIfTrue="1" type="expression">
      <formula>EXACT(MID(AW62,7,1),"х")</formula>
    </cfRule>
  </conditionalFormatting>
  <conditionalFormatting sqref="H62:H62">
    <cfRule dxfId="0" priority="1" stopIfTrue="1" type="expression">
      <formula>EXACT(MID(AW62,9,1),"0")</formula>
    </cfRule>
  </conditionalFormatting>
  <conditionalFormatting sqref="H62:H62">
    <cfRule dxfId="1" priority="1" stopIfTrue="1" type="expression">
      <formula>EXACT(MID(AW62,9,1),"х")</formula>
    </cfRule>
  </conditionalFormatting>
  <conditionalFormatting sqref="O62:O62">
    <cfRule dxfId="0" priority="1" stopIfTrue="1" type="expression">
      <formula>EXACT(MID(AW62,23,1),"0")</formula>
    </cfRule>
  </conditionalFormatting>
  <conditionalFormatting sqref="O62:O62">
    <cfRule dxfId="1" priority="1" stopIfTrue="1" type="expression">
      <formula>EXACT(MID(AW62,23,1),"х")</formula>
    </cfRule>
  </conditionalFormatting>
  <conditionalFormatting sqref="P62:P62">
    <cfRule dxfId="0" priority="1" stopIfTrue="1" type="expression">
      <formula>EXACT(MID(AW62,25,1),"0")</formula>
    </cfRule>
  </conditionalFormatting>
  <conditionalFormatting sqref="P62:P62">
    <cfRule dxfId="1" priority="1" stopIfTrue="1" type="expression">
      <formula>EXACT(MID(AW62,25,1),"х")</formula>
    </cfRule>
  </conditionalFormatting>
  <conditionalFormatting sqref="Q62:Q62">
    <cfRule dxfId="0" priority="1" stopIfTrue="1" type="expression">
      <formula>EXACT(MID(AW62,27,1),"0")</formula>
    </cfRule>
  </conditionalFormatting>
  <conditionalFormatting sqref="Q62:Q62">
    <cfRule dxfId="1" priority="1" stopIfTrue="1" type="expression">
      <formula>EXACT(MID(AW62,27,1),"х")</formula>
    </cfRule>
  </conditionalFormatting>
  <conditionalFormatting sqref="R62:R62">
    <cfRule dxfId="0" priority="1" stopIfTrue="1" type="expression">
      <formula>EXACT(MID(AW62,29,1),"0")</formula>
    </cfRule>
  </conditionalFormatting>
  <conditionalFormatting sqref="R62:R62">
    <cfRule dxfId="1" priority="1" stopIfTrue="1" type="expression">
      <formula>EXACT(MID(AW62,29,1),"х")</formula>
    </cfRule>
  </conditionalFormatting>
  <conditionalFormatting sqref="U62:U62">
    <cfRule dxfId="0" priority="1" stopIfTrue="1" type="expression">
      <formula>EXACT(MID(AW62,35,1),"0")</formula>
    </cfRule>
  </conditionalFormatting>
  <conditionalFormatting sqref="U62:U62">
    <cfRule dxfId="1" priority="1" stopIfTrue="1" type="expression">
      <formula>EXACT(MID(AW62,35,1),"х")</formula>
    </cfRule>
  </conditionalFormatting>
  <conditionalFormatting sqref="V62:V62">
    <cfRule dxfId="0" priority="1" stopIfTrue="1" type="expression">
      <formula>EXACT(MID(AW62,37,1),"0")</formula>
    </cfRule>
  </conditionalFormatting>
  <conditionalFormatting sqref="V62:V62">
    <cfRule dxfId="1" priority="1" stopIfTrue="1" type="expression">
      <formula>EXACT(MID(AW62,37,1),"х")</formula>
    </cfRule>
  </conditionalFormatting>
  <conditionalFormatting sqref="AC62:AC62">
    <cfRule dxfId="0" priority="1" stopIfTrue="1" type="expression">
      <formula>EXACT(MID(AW62,51,1),"0")</formula>
    </cfRule>
  </conditionalFormatting>
  <conditionalFormatting sqref="AC62:AC62">
    <cfRule dxfId="1" priority="1" stopIfTrue="1" type="expression">
      <formula>EXACT(MID(AW62,51,1),"х")</formula>
    </cfRule>
  </conditionalFormatting>
  <conditionalFormatting sqref="AD62:AD62">
    <cfRule dxfId="0" priority="1" stopIfTrue="1" type="expression">
      <formula>EXACT(MID(AW62,53,1),"0")</formula>
    </cfRule>
  </conditionalFormatting>
  <conditionalFormatting sqref="AD62:AD62">
    <cfRule dxfId="1" priority="1" stopIfTrue="1" type="expression">
      <formula>EXACT(MID(AW62,53,1),"х")</formula>
    </cfRule>
  </conditionalFormatting>
  <conditionalFormatting sqref="AK62:AK62">
    <cfRule dxfId="0" priority="1" stopIfTrue="1" type="expression">
      <formula>EXACT(MID(AW62,67,1),"0")</formula>
    </cfRule>
  </conditionalFormatting>
  <conditionalFormatting sqref="AK62:AK62">
    <cfRule dxfId="1" priority="1" stopIfTrue="1" type="expression">
      <formula>EXACT(MID(AW62,67,1),"х")</formula>
    </cfRule>
  </conditionalFormatting>
  <conditionalFormatting sqref="AL62:AL62">
    <cfRule dxfId="0" priority="1" stopIfTrue="1" type="expression">
      <formula>EXACT(MID(AW62,69,1),"0")</formula>
    </cfRule>
  </conditionalFormatting>
  <conditionalFormatting sqref="AL62:AL62">
    <cfRule dxfId="1" priority="1" stopIfTrue="1" type="expression">
      <formula>EXACT(MID(AW62,69,1),"х")</formula>
    </cfRule>
  </conditionalFormatting>
  <conditionalFormatting sqref="AM62:AM62">
    <cfRule dxfId="0" priority="1" stopIfTrue="1" type="expression">
      <formula>EXACT(MID(AW62,71,1),"0")</formula>
    </cfRule>
  </conditionalFormatting>
  <conditionalFormatting sqref="AM62:AM62">
    <cfRule dxfId="1" priority="1" stopIfTrue="1" type="expression">
      <formula>EXACT(MID(AW62,71,1),"х")</formula>
    </cfRule>
  </conditionalFormatting>
  <conditionalFormatting sqref="AN62:AN62">
    <cfRule dxfId="0" priority="1" stopIfTrue="1" type="expression">
      <formula>EXACT(MID(AW62,73,1),"0")</formula>
    </cfRule>
  </conditionalFormatting>
  <conditionalFormatting sqref="AN62:AN62">
    <cfRule dxfId="1" priority="1" stopIfTrue="1" type="expression">
      <formula>EXACT(MID(AW62,73,1),"х")</formula>
    </cfRule>
  </conditionalFormatting>
  <conditionalFormatting sqref="AO62:AO62">
    <cfRule dxfId="0" priority="1" stopIfTrue="1" type="expression">
      <formula>EXACT(MID(AW62,75,1),"0")</formula>
    </cfRule>
  </conditionalFormatting>
  <conditionalFormatting sqref="AO62:AO62">
    <cfRule dxfId="1" priority="1" stopIfTrue="1" type="expression">
      <formula>EXACT(MID(AW62,75,1),"х")</formula>
    </cfRule>
  </conditionalFormatting>
  <conditionalFormatting sqref="AP62:AP62">
    <cfRule dxfId="0" priority="1" stopIfTrue="1" type="expression">
      <formula>EXACT(MID(AW62,77,1),"0")</formula>
    </cfRule>
  </conditionalFormatting>
  <conditionalFormatting sqref="AP62:AP62">
    <cfRule dxfId="1" priority="1" stopIfTrue="1" type="expression">
      <formula>EXACT(MID(AW62,77,1),"х")</formula>
    </cfRule>
  </conditionalFormatting>
  <conditionalFormatting sqref="Y62:Y62">
    <cfRule dxfId="0" priority="1" stopIfTrue="1" type="expression">
      <formula>EXACT(MID(AY62,43,1),"0")</formula>
    </cfRule>
  </conditionalFormatting>
  <conditionalFormatting sqref="Y62:Y62">
    <cfRule dxfId="1" priority="1" stopIfTrue="1" type="expression">
      <formula>EXACT(MID(AY62,43,1),"х")</formula>
    </cfRule>
  </conditionalFormatting>
  <conditionalFormatting sqref="Z62:Z62">
    <cfRule dxfId="0" priority="1" stopIfTrue="1" type="expression">
      <formula>EXACT(MID(AY62,45,1),"0")</formula>
    </cfRule>
  </conditionalFormatting>
  <conditionalFormatting sqref="Z62:Z62">
    <cfRule dxfId="1" priority="1" stopIfTrue="1" type="expression">
      <formula>EXACT(MID(AY62,45,1),"х")</formula>
    </cfRule>
  </conditionalFormatting>
  <conditionalFormatting sqref="AU62:AU62">
    <cfRule dxfId="0" priority="1" stopIfTrue="1" type="expression">
      <formula>EXACT(MID(AW62,87,1),"0")</formula>
    </cfRule>
  </conditionalFormatting>
  <conditionalFormatting sqref="AU62:AU62">
    <cfRule dxfId="1" priority="1" stopIfTrue="1" type="expression">
      <formula>EXACT(MID(AW62,87,1),"х")</formula>
    </cfRule>
  </conditionalFormatting>
  <conditionalFormatting sqref="AV62:AV62">
    <cfRule dxfId="0" priority="1" stopIfTrue="1" type="expression">
      <formula>EXACT(MID(AW62,89,1),"0")</formula>
    </cfRule>
  </conditionalFormatting>
  <conditionalFormatting sqref="AV62:AV62">
    <cfRule dxfId="1" priority="1" stopIfTrue="1" type="expression">
      <formula>EXACT(MID(AW62,89,1),"х")</formula>
    </cfRule>
  </conditionalFormatting>
  <conditionalFormatting sqref="X62:X62">
    <cfRule dxfId="0" priority="1" stopIfTrue="1" type="expression">
      <formula>EXACT(MID(AW62,41,1),"0")</formula>
    </cfRule>
  </conditionalFormatting>
  <conditionalFormatting sqref="X62:X62">
    <cfRule dxfId="1" priority="1" stopIfTrue="1" type="expression">
      <formula>EXACT(MID(AW62,41,1),"х")</formula>
    </cfRule>
  </conditionalFormatting>
  <conditionalFormatting sqref="AT62:AT62">
    <cfRule dxfId="0" priority="1" stopIfTrue="1" type="expression">
      <formula>EXACT(MID(AW62,85,1),"0")</formula>
    </cfRule>
  </conditionalFormatting>
  <conditionalFormatting sqref="AT62:AT62">
    <cfRule dxfId="1" priority="1" stopIfTrue="1" type="expression">
      <formula>EXACT(MID(AW62,85,1),"х")</formula>
    </cfRule>
  </conditionalFormatting>
  <conditionalFormatting sqref="E63:E63">
    <cfRule dxfId="0" priority="1" stopIfTrue="1" type="expression">
      <formula>EXACT(MID(AW63,3,1),"8")</formula>
    </cfRule>
  </conditionalFormatting>
  <conditionalFormatting sqref="E63:E63">
    <cfRule dxfId="0" priority="1" stopIfTrue="1" type="expression">
      <formula>EXACT(MID(AW63,3,1),"0")</formula>
    </cfRule>
  </conditionalFormatting>
  <conditionalFormatting sqref="E63:E63">
    <cfRule dxfId="2" priority="1" stopIfTrue="1" type="expression">
      <formula>EXACT(MID(AW63,3,1),"х")</formula>
    </cfRule>
  </conditionalFormatting>
  <conditionalFormatting sqref="F63:F63">
    <cfRule dxfId="0" priority="1" stopIfTrue="1" type="expression">
      <formula>EXACT(MID(AW63,5,1),"8")</formula>
    </cfRule>
  </conditionalFormatting>
  <conditionalFormatting sqref="F63:F63">
    <cfRule dxfId="0" priority="1" stopIfTrue="1" type="expression">
      <formula>EXACT(MID(AW63,5,1),"0")</formula>
    </cfRule>
  </conditionalFormatting>
  <conditionalFormatting sqref="F63:F63">
    <cfRule dxfId="1" priority="1" stopIfTrue="1" type="expression">
      <formula>EXACT(MID(AW63,5,1),"х")</formula>
    </cfRule>
  </conditionalFormatting>
  <conditionalFormatting sqref="I63:I63">
    <cfRule dxfId="0" priority="1" stopIfTrue="1" type="expression">
      <formula>EXACT(MID(AW63,11,1),"0")</formula>
    </cfRule>
  </conditionalFormatting>
  <conditionalFormatting sqref="I63:I63">
    <cfRule dxfId="1" priority="1" stopIfTrue="1" type="expression">
      <formula>EXACT(MID(AW63,11,1),"х")</formula>
    </cfRule>
  </conditionalFormatting>
  <conditionalFormatting sqref="J63:J63">
    <cfRule dxfId="0" priority="1" stopIfTrue="1" type="expression">
      <formula>EXACT(MID(AW63,13,1),"0")</formula>
    </cfRule>
  </conditionalFormatting>
  <conditionalFormatting sqref="J63:J63">
    <cfRule dxfId="1" priority="1" stopIfTrue="1" type="expression">
      <formula>EXACT(MID(AW63,13,1),"х")</formula>
    </cfRule>
  </conditionalFormatting>
  <conditionalFormatting sqref="K63:K63">
    <cfRule dxfId="0" priority="1" stopIfTrue="1" type="expression">
      <formula>EXACT(MID(AW63,15,1),"0")</formula>
    </cfRule>
  </conditionalFormatting>
  <conditionalFormatting sqref="K63:K63">
    <cfRule dxfId="1" priority="1" stopIfTrue="1" type="expression">
      <formula>EXACT(MID(AW63,15,1),"х")</formula>
    </cfRule>
  </conditionalFormatting>
  <conditionalFormatting sqref="L63:L63">
    <cfRule dxfId="0" priority="1" stopIfTrue="1" type="expression">
      <formula>EXACT(MID(AW63,17,1),"0")</formula>
    </cfRule>
  </conditionalFormatting>
  <conditionalFormatting sqref="L63:L63">
    <cfRule dxfId="1" priority="1" stopIfTrue="1" type="expression">
      <formula>EXACT(MID(AW63,17,1),"х")</formula>
    </cfRule>
  </conditionalFormatting>
  <conditionalFormatting sqref="M63:M63">
    <cfRule dxfId="0" priority="1" stopIfTrue="1" type="expression">
      <formula>EXACT(MID(AW63,19,1),"0")</formula>
    </cfRule>
  </conditionalFormatting>
  <conditionalFormatting sqref="M63:M63">
    <cfRule dxfId="1" priority="1" stopIfTrue="1" type="expression">
      <formula>EXACT(MID(AW63,19,1),"х")</formula>
    </cfRule>
  </conditionalFormatting>
  <conditionalFormatting sqref="N63:N63">
    <cfRule dxfId="0" priority="1" stopIfTrue="1" type="expression">
      <formula>EXACT(MID(AW63,21,1),"0")</formula>
    </cfRule>
  </conditionalFormatting>
  <conditionalFormatting sqref="N63:N63">
    <cfRule dxfId="1" priority="1" stopIfTrue="1" type="expression">
      <formula>EXACT(MID(AW63,21,1),"х")</formula>
    </cfRule>
  </conditionalFormatting>
  <conditionalFormatting sqref="S63:S63">
    <cfRule dxfId="0" priority="1" stopIfTrue="1" type="expression">
      <formula>EXACT(MID(AW63,31,1),"0")</formula>
    </cfRule>
  </conditionalFormatting>
  <conditionalFormatting sqref="S63:S63">
    <cfRule dxfId="1" priority="1" stopIfTrue="1" type="expression">
      <formula>EXACT(MID(AW63,31,1),"х")</formula>
    </cfRule>
  </conditionalFormatting>
  <conditionalFormatting sqref="T63:T63">
    <cfRule dxfId="0" priority="1" stopIfTrue="1" type="expression">
      <formula>EXACT(MID(AW63,33,1),"0")</formula>
    </cfRule>
  </conditionalFormatting>
  <conditionalFormatting sqref="T63:T63">
    <cfRule dxfId="1" priority="1" stopIfTrue="1" type="expression">
      <formula>EXACT(MID(AW63,33,1),"х")</formula>
    </cfRule>
  </conditionalFormatting>
  <conditionalFormatting sqref="W63:W63">
    <cfRule dxfId="0" priority="1" stopIfTrue="1" type="expression">
      <formula>EXACT(MID(AW63,39,1),"0")</formula>
    </cfRule>
  </conditionalFormatting>
  <conditionalFormatting sqref="W63:W63">
    <cfRule dxfId="1" priority="1" stopIfTrue="1" type="expression">
      <formula>EXACT(MID(AW63,39,1),"х")</formula>
    </cfRule>
  </conditionalFormatting>
  <conditionalFormatting sqref="AA63:AA63">
    <cfRule dxfId="0" priority="1" stopIfTrue="1" type="expression">
      <formula>EXACT(MID(AW63,47,1),"8")</formula>
    </cfRule>
  </conditionalFormatting>
  <conditionalFormatting sqref="AA63:AA63">
    <cfRule dxfId="0" priority="1" stopIfTrue="1" type="expression">
      <formula>EXACT(MID(AW63,47,1),"0")</formula>
    </cfRule>
  </conditionalFormatting>
  <conditionalFormatting sqref="AA63:AA63">
    <cfRule dxfId="1" priority="1" stopIfTrue="1" type="expression">
      <formula>EXACT(MID(AW63,47,1),"х")</formula>
    </cfRule>
  </conditionalFormatting>
  <conditionalFormatting sqref="AB63:AB63">
    <cfRule dxfId="0" priority="1" stopIfTrue="1" type="expression">
      <formula>EXACT(MID(AW63,49,1),"8")</formula>
    </cfRule>
  </conditionalFormatting>
  <conditionalFormatting sqref="AB63:AB63">
    <cfRule dxfId="0" priority="1" stopIfTrue="1" type="expression">
      <formula>EXACT(MID(AW63,49,1),"0")</formula>
    </cfRule>
  </conditionalFormatting>
  <conditionalFormatting sqref="AB63:AB63">
    <cfRule dxfId="1" priority="1" stopIfTrue="1" type="expression">
      <formula>EXACT(MID(AW63,49,1),"х")</formula>
    </cfRule>
  </conditionalFormatting>
  <conditionalFormatting sqref="AE63:AE63">
    <cfRule dxfId="0" priority="1" stopIfTrue="1" type="expression">
      <formula>EXACT(MID(AW63,55,1),"0")</formula>
    </cfRule>
  </conditionalFormatting>
  <conditionalFormatting sqref="AE63:AE63">
    <cfRule dxfId="1" priority="1" stopIfTrue="1" type="expression">
      <formula>EXACT(MID(AW63,55,1),"х")</formula>
    </cfRule>
  </conditionalFormatting>
  <conditionalFormatting sqref="AF63:AF63">
    <cfRule dxfId="0" priority="1" stopIfTrue="1" type="expression">
      <formula>EXACT(MID(AW63,57,1),"0")</formula>
    </cfRule>
  </conditionalFormatting>
  <conditionalFormatting sqref="AF63:AF63">
    <cfRule dxfId="1" priority="1" stopIfTrue="1" type="expression">
      <formula>EXACT(MID(AW63,57,1),"х")</formula>
    </cfRule>
  </conditionalFormatting>
  <conditionalFormatting sqref="AG63:AG63">
    <cfRule dxfId="0" priority="1" stopIfTrue="1" type="expression">
      <formula>EXACT(MID(AW63,59,1),"0")</formula>
    </cfRule>
  </conditionalFormatting>
  <conditionalFormatting sqref="AG63:AG63">
    <cfRule dxfId="1" priority="1" stopIfTrue="1" type="expression">
      <formula>EXACT(MID(AW63,59,1),"х")</formula>
    </cfRule>
  </conditionalFormatting>
  <conditionalFormatting sqref="AH63:AH63">
    <cfRule dxfId="0" priority="1" stopIfTrue="1" type="expression">
      <formula>EXACT(MID(AW63,61,1),"0")</formula>
    </cfRule>
  </conditionalFormatting>
  <conditionalFormatting sqref="AH63:AH63">
    <cfRule dxfId="1" priority="1" stopIfTrue="1" type="expression">
      <formula>EXACT(MID(AW63,61,1),"х")</formula>
    </cfRule>
  </conditionalFormatting>
  <conditionalFormatting sqref="AI63:AI63">
    <cfRule dxfId="0" priority="1" stopIfTrue="1" type="expression">
      <formula>EXACT(MID(AW63,63,1),"0")</formula>
    </cfRule>
  </conditionalFormatting>
  <conditionalFormatting sqref="AI63:AI63">
    <cfRule dxfId="1" priority="1" stopIfTrue="1" type="expression">
      <formula>EXACT(MID(AW63,63,1),"х")</formula>
    </cfRule>
  </conditionalFormatting>
  <conditionalFormatting sqref="AJ63:AJ63">
    <cfRule dxfId="0" priority="1" stopIfTrue="1" type="expression">
      <formula>EXACT(MID(AW63,65,1),"0")</formula>
    </cfRule>
  </conditionalFormatting>
  <conditionalFormatting sqref="AJ63:AJ63">
    <cfRule dxfId="1" priority="1" stopIfTrue="1" type="expression">
      <formula>EXACT(MID(AW63,65,1),"х")</formula>
    </cfRule>
  </conditionalFormatting>
  <conditionalFormatting sqref="AQ63:AQ63">
    <cfRule dxfId="0" priority="1" stopIfTrue="1" type="expression">
      <formula>EXACT(MID(AW63,79,1),"0")</formula>
    </cfRule>
  </conditionalFormatting>
  <conditionalFormatting sqref="AQ63:AQ63">
    <cfRule dxfId="1" priority="1" stopIfTrue="1" type="expression">
      <formula>EXACT(MID(AW63,79,1),"х")</formula>
    </cfRule>
  </conditionalFormatting>
  <conditionalFormatting sqref="AR63:AR63">
    <cfRule dxfId="0" priority="1" stopIfTrue="1" type="expression">
      <formula>EXACT(MID(AW63,81,1),"0")</formula>
    </cfRule>
  </conditionalFormatting>
  <conditionalFormatting sqref="AR63:AR63">
    <cfRule dxfId="1" priority="1" stopIfTrue="1" type="expression">
      <formula>EXACT(MID(AW63,81,1),"х")</formula>
    </cfRule>
  </conditionalFormatting>
  <conditionalFormatting sqref="AS63:AS63">
    <cfRule dxfId="0" priority="1" stopIfTrue="1" type="expression">
      <formula>EXACT(MID(AW63,83,1),"0")</formula>
    </cfRule>
  </conditionalFormatting>
  <conditionalFormatting sqref="AS63:AS63">
    <cfRule dxfId="1" priority="1" stopIfTrue="1" type="expression">
      <formula>EXACT(MID(AW63,83,1),"х")</formula>
    </cfRule>
  </conditionalFormatting>
  <conditionalFormatting sqref="A63:A63">
    <cfRule dxfId="3" priority="1" stopIfTrue="1" type="expression">
      <formula>EXACT(AX63,"4")</formula>
    </cfRule>
  </conditionalFormatting>
  <conditionalFormatting sqref="A63:A63">
    <cfRule dxfId="3" priority="1" stopIfTrue="1" type="expression">
      <formula>EXACT(AX63,"2")</formula>
    </cfRule>
  </conditionalFormatting>
  <conditionalFormatting sqref="A63:A63">
    <cfRule dxfId="3" priority="1" stopIfTrue="1" type="expression">
      <formula>EXACT(AX63,"1")</formula>
    </cfRule>
  </conditionalFormatting>
  <conditionalFormatting sqref="G63:G63">
    <cfRule dxfId="0" priority="1" stopIfTrue="1" type="expression">
      <formula>EXACT(MID(AW63,7,1),"0")</formula>
    </cfRule>
  </conditionalFormatting>
  <conditionalFormatting sqref="G63:G63">
    <cfRule dxfId="1" priority="1" stopIfTrue="1" type="expression">
      <formula>EXACT(MID(AW63,7,1),"х")</formula>
    </cfRule>
  </conditionalFormatting>
  <conditionalFormatting sqref="H63:H63">
    <cfRule dxfId="0" priority="1" stopIfTrue="1" type="expression">
      <formula>EXACT(MID(AW63,9,1),"0")</formula>
    </cfRule>
  </conditionalFormatting>
  <conditionalFormatting sqref="H63:H63">
    <cfRule dxfId="1" priority="1" stopIfTrue="1" type="expression">
      <formula>EXACT(MID(AW63,9,1),"х")</formula>
    </cfRule>
  </conditionalFormatting>
  <conditionalFormatting sqref="O63:O63">
    <cfRule dxfId="0" priority="1" stopIfTrue="1" type="expression">
      <formula>EXACT(MID(AW63,23,1),"0")</formula>
    </cfRule>
  </conditionalFormatting>
  <conditionalFormatting sqref="O63:O63">
    <cfRule dxfId="1" priority="1" stopIfTrue="1" type="expression">
      <formula>EXACT(MID(AW63,23,1),"х")</formula>
    </cfRule>
  </conditionalFormatting>
  <conditionalFormatting sqref="P63:P63">
    <cfRule dxfId="0" priority="1" stopIfTrue="1" type="expression">
      <formula>EXACT(MID(AW63,25,1),"0")</formula>
    </cfRule>
  </conditionalFormatting>
  <conditionalFormatting sqref="P63:P63">
    <cfRule dxfId="1" priority="1" stopIfTrue="1" type="expression">
      <formula>EXACT(MID(AW63,25,1),"х")</formula>
    </cfRule>
  </conditionalFormatting>
  <conditionalFormatting sqref="Q63:Q63">
    <cfRule dxfId="0" priority="1" stopIfTrue="1" type="expression">
      <formula>EXACT(MID(AW63,27,1),"0")</formula>
    </cfRule>
  </conditionalFormatting>
  <conditionalFormatting sqref="Q63:Q63">
    <cfRule dxfId="1" priority="1" stopIfTrue="1" type="expression">
      <formula>EXACT(MID(AW63,27,1),"х")</formula>
    </cfRule>
  </conditionalFormatting>
  <conditionalFormatting sqref="R63:R63">
    <cfRule dxfId="0" priority="1" stopIfTrue="1" type="expression">
      <formula>EXACT(MID(AW63,29,1),"0")</formula>
    </cfRule>
  </conditionalFormatting>
  <conditionalFormatting sqref="R63:R63">
    <cfRule dxfId="1" priority="1" stopIfTrue="1" type="expression">
      <formula>EXACT(MID(AW63,29,1),"х")</formula>
    </cfRule>
  </conditionalFormatting>
  <conditionalFormatting sqref="U63:U63">
    <cfRule dxfId="0" priority="1" stopIfTrue="1" type="expression">
      <formula>EXACT(MID(AW63,35,1),"0")</formula>
    </cfRule>
  </conditionalFormatting>
  <conditionalFormatting sqref="U63:U63">
    <cfRule dxfId="1" priority="1" stopIfTrue="1" type="expression">
      <formula>EXACT(MID(AW63,35,1),"х")</formula>
    </cfRule>
  </conditionalFormatting>
  <conditionalFormatting sqref="V63:V63">
    <cfRule dxfId="0" priority="1" stopIfTrue="1" type="expression">
      <formula>EXACT(MID(AW63,37,1),"0")</formula>
    </cfRule>
  </conditionalFormatting>
  <conditionalFormatting sqref="V63:V63">
    <cfRule dxfId="1" priority="1" stopIfTrue="1" type="expression">
      <formula>EXACT(MID(AW63,37,1),"х")</formula>
    </cfRule>
  </conditionalFormatting>
  <conditionalFormatting sqref="AC63:AC63">
    <cfRule dxfId="0" priority="1" stopIfTrue="1" type="expression">
      <formula>EXACT(MID(AW63,51,1),"0")</formula>
    </cfRule>
  </conditionalFormatting>
  <conditionalFormatting sqref="AC63:AC63">
    <cfRule dxfId="1" priority="1" stopIfTrue="1" type="expression">
      <formula>EXACT(MID(AW63,51,1),"х")</formula>
    </cfRule>
  </conditionalFormatting>
  <conditionalFormatting sqref="AD63:AD63">
    <cfRule dxfId="0" priority="1" stopIfTrue="1" type="expression">
      <formula>EXACT(MID(AW63,53,1),"0")</formula>
    </cfRule>
  </conditionalFormatting>
  <conditionalFormatting sqref="AD63:AD63">
    <cfRule dxfId="1" priority="1" stopIfTrue="1" type="expression">
      <formula>EXACT(MID(AW63,53,1),"х")</formula>
    </cfRule>
  </conditionalFormatting>
  <conditionalFormatting sqref="AK63:AK63">
    <cfRule dxfId="0" priority="1" stopIfTrue="1" type="expression">
      <formula>EXACT(MID(AW63,67,1),"0")</formula>
    </cfRule>
  </conditionalFormatting>
  <conditionalFormatting sqref="AK63:AK63">
    <cfRule dxfId="1" priority="1" stopIfTrue="1" type="expression">
      <formula>EXACT(MID(AW63,67,1),"х")</formula>
    </cfRule>
  </conditionalFormatting>
  <conditionalFormatting sqref="AL63:AL63">
    <cfRule dxfId="0" priority="1" stopIfTrue="1" type="expression">
      <formula>EXACT(MID(AW63,69,1),"0")</formula>
    </cfRule>
  </conditionalFormatting>
  <conditionalFormatting sqref="AL63:AL63">
    <cfRule dxfId="1" priority="1" stopIfTrue="1" type="expression">
      <formula>EXACT(MID(AW63,69,1),"х")</formula>
    </cfRule>
  </conditionalFormatting>
  <conditionalFormatting sqref="AM63:AM63">
    <cfRule dxfId="0" priority="1" stopIfTrue="1" type="expression">
      <formula>EXACT(MID(AW63,71,1),"0")</formula>
    </cfRule>
  </conditionalFormatting>
  <conditionalFormatting sqref="AM63:AM63">
    <cfRule dxfId="1" priority="1" stopIfTrue="1" type="expression">
      <formula>EXACT(MID(AW63,71,1),"х")</formula>
    </cfRule>
  </conditionalFormatting>
  <conditionalFormatting sqref="AN63:AN63">
    <cfRule dxfId="0" priority="1" stopIfTrue="1" type="expression">
      <formula>EXACT(MID(AW63,73,1),"0")</formula>
    </cfRule>
  </conditionalFormatting>
  <conditionalFormatting sqref="AN63:AN63">
    <cfRule dxfId="1" priority="1" stopIfTrue="1" type="expression">
      <formula>EXACT(MID(AW63,73,1),"х")</formula>
    </cfRule>
  </conditionalFormatting>
  <conditionalFormatting sqref="AO63:AO63">
    <cfRule dxfId="0" priority="1" stopIfTrue="1" type="expression">
      <formula>EXACT(MID(AW63,75,1),"0")</formula>
    </cfRule>
  </conditionalFormatting>
  <conditionalFormatting sqref="AO63:AO63">
    <cfRule dxfId="1" priority="1" stopIfTrue="1" type="expression">
      <formula>EXACT(MID(AW63,75,1),"х")</formula>
    </cfRule>
  </conditionalFormatting>
  <conditionalFormatting sqref="AP63:AP63">
    <cfRule dxfId="0" priority="1" stopIfTrue="1" type="expression">
      <formula>EXACT(MID(AW63,77,1),"0")</formula>
    </cfRule>
  </conditionalFormatting>
  <conditionalFormatting sqref="AP63:AP63">
    <cfRule dxfId="1" priority="1" stopIfTrue="1" type="expression">
      <formula>EXACT(MID(AW63,77,1),"х")</formula>
    </cfRule>
  </conditionalFormatting>
  <conditionalFormatting sqref="Y63:Y63">
    <cfRule dxfId="0" priority="1" stopIfTrue="1" type="expression">
      <formula>EXACT(MID(AY63,43,1),"0")</formula>
    </cfRule>
  </conditionalFormatting>
  <conditionalFormatting sqref="Y63:Y63">
    <cfRule dxfId="1" priority="1" stopIfTrue="1" type="expression">
      <formula>EXACT(MID(AY63,43,1),"х")</formula>
    </cfRule>
  </conditionalFormatting>
  <conditionalFormatting sqref="Z63:Z63">
    <cfRule dxfId="0" priority="1" stopIfTrue="1" type="expression">
      <formula>EXACT(MID(AY63,45,1),"0")</formula>
    </cfRule>
  </conditionalFormatting>
  <conditionalFormatting sqref="Z63:Z63">
    <cfRule dxfId="1" priority="1" stopIfTrue="1" type="expression">
      <formula>EXACT(MID(AY63,45,1),"х")</formula>
    </cfRule>
  </conditionalFormatting>
  <conditionalFormatting sqref="AU63:AU63">
    <cfRule dxfId="0" priority="1" stopIfTrue="1" type="expression">
      <formula>EXACT(MID(AW63,87,1),"0")</formula>
    </cfRule>
  </conditionalFormatting>
  <conditionalFormatting sqref="AU63:AU63">
    <cfRule dxfId="1" priority="1" stopIfTrue="1" type="expression">
      <formula>EXACT(MID(AW63,87,1),"х")</formula>
    </cfRule>
  </conditionalFormatting>
  <conditionalFormatting sqref="AV63:AV63">
    <cfRule dxfId="0" priority="1" stopIfTrue="1" type="expression">
      <formula>EXACT(MID(AW63,89,1),"0")</formula>
    </cfRule>
  </conditionalFormatting>
  <conditionalFormatting sqref="AV63:AV63">
    <cfRule dxfId="1" priority="1" stopIfTrue="1" type="expression">
      <formula>EXACT(MID(AW63,89,1),"х")</formula>
    </cfRule>
  </conditionalFormatting>
  <conditionalFormatting sqref="X63:X63">
    <cfRule dxfId="0" priority="1" stopIfTrue="1" type="expression">
      <formula>EXACT(MID(AW63,41,1),"0")</formula>
    </cfRule>
  </conditionalFormatting>
  <conditionalFormatting sqref="X63:X63">
    <cfRule dxfId="1" priority="1" stopIfTrue="1" type="expression">
      <formula>EXACT(MID(AW63,41,1),"х")</formula>
    </cfRule>
  </conditionalFormatting>
  <conditionalFormatting sqref="AT63:AT63">
    <cfRule dxfId="0" priority="1" stopIfTrue="1" type="expression">
      <formula>EXACT(MID(AW63,85,1),"0")</formula>
    </cfRule>
  </conditionalFormatting>
  <conditionalFormatting sqref="AT63:AT63">
    <cfRule dxfId="1" priority="1" stopIfTrue="1" type="expression">
      <formula>EXACT(MID(AW63,85,1),"х")</formula>
    </cfRule>
  </conditionalFormatting>
  <conditionalFormatting sqref="E64:E64">
    <cfRule dxfId="0" priority="1" stopIfTrue="1" type="expression">
      <formula>EXACT(MID(AW64,3,1),"8")</formula>
    </cfRule>
  </conditionalFormatting>
  <conditionalFormatting sqref="E64:E64">
    <cfRule dxfId="0" priority="1" stopIfTrue="1" type="expression">
      <formula>EXACT(MID(AW64,3,1),"0")</formula>
    </cfRule>
  </conditionalFormatting>
  <conditionalFormatting sqref="E64:E64">
    <cfRule dxfId="2" priority="1" stopIfTrue="1" type="expression">
      <formula>EXACT(MID(AW64,3,1),"х")</formula>
    </cfRule>
  </conditionalFormatting>
  <conditionalFormatting sqref="F64:F64">
    <cfRule dxfId="0" priority="1" stopIfTrue="1" type="expression">
      <formula>EXACT(MID(AW64,5,1),"8")</formula>
    </cfRule>
  </conditionalFormatting>
  <conditionalFormatting sqref="F64:F64">
    <cfRule dxfId="0" priority="1" stopIfTrue="1" type="expression">
      <formula>EXACT(MID(AW64,5,1),"0")</formula>
    </cfRule>
  </conditionalFormatting>
  <conditionalFormatting sqref="F64:F64">
    <cfRule dxfId="1" priority="1" stopIfTrue="1" type="expression">
      <formula>EXACT(MID(AW64,5,1),"х")</formula>
    </cfRule>
  </conditionalFormatting>
  <conditionalFormatting sqref="I64:I64">
    <cfRule dxfId="0" priority="1" stopIfTrue="1" type="expression">
      <formula>EXACT(MID(AW64,11,1),"0")</formula>
    </cfRule>
  </conditionalFormatting>
  <conditionalFormatting sqref="I64:I64">
    <cfRule dxfId="1" priority="1" stopIfTrue="1" type="expression">
      <formula>EXACT(MID(AW64,11,1),"х")</formula>
    </cfRule>
  </conditionalFormatting>
  <conditionalFormatting sqref="J64:J64">
    <cfRule dxfId="0" priority="1" stopIfTrue="1" type="expression">
      <formula>EXACT(MID(AW64,13,1),"0")</formula>
    </cfRule>
  </conditionalFormatting>
  <conditionalFormatting sqref="J64:J64">
    <cfRule dxfId="1" priority="1" stopIfTrue="1" type="expression">
      <formula>EXACT(MID(AW64,13,1),"х")</formula>
    </cfRule>
  </conditionalFormatting>
  <conditionalFormatting sqref="K64:K64">
    <cfRule dxfId="0" priority="1" stopIfTrue="1" type="expression">
      <formula>EXACT(MID(AW64,15,1),"0")</formula>
    </cfRule>
  </conditionalFormatting>
  <conditionalFormatting sqref="K64:K64">
    <cfRule dxfId="1" priority="1" stopIfTrue="1" type="expression">
      <formula>EXACT(MID(AW64,15,1),"х")</formula>
    </cfRule>
  </conditionalFormatting>
  <conditionalFormatting sqref="L64:L64">
    <cfRule dxfId="0" priority="1" stopIfTrue="1" type="expression">
      <formula>EXACT(MID(AW64,17,1),"0")</formula>
    </cfRule>
  </conditionalFormatting>
  <conditionalFormatting sqref="L64:L64">
    <cfRule dxfId="1" priority="1" stopIfTrue="1" type="expression">
      <formula>EXACT(MID(AW64,17,1),"х")</formula>
    </cfRule>
  </conditionalFormatting>
  <conditionalFormatting sqref="M64:M64">
    <cfRule dxfId="0" priority="1" stopIfTrue="1" type="expression">
      <formula>EXACT(MID(AW64,19,1),"0")</formula>
    </cfRule>
  </conditionalFormatting>
  <conditionalFormatting sqref="M64:M64">
    <cfRule dxfId="1" priority="1" stopIfTrue="1" type="expression">
      <formula>EXACT(MID(AW64,19,1),"х")</formula>
    </cfRule>
  </conditionalFormatting>
  <conditionalFormatting sqref="N64:N64">
    <cfRule dxfId="0" priority="1" stopIfTrue="1" type="expression">
      <formula>EXACT(MID(AW64,21,1),"0")</formula>
    </cfRule>
  </conditionalFormatting>
  <conditionalFormatting sqref="N64:N64">
    <cfRule dxfId="1" priority="1" stopIfTrue="1" type="expression">
      <formula>EXACT(MID(AW64,21,1),"х")</formula>
    </cfRule>
  </conditionalFormatting>
  <conditionalFormatting sqref="S64:S64">
    <cfRule dxfId="0" priority="1" stopIfTrue="1" type="expression">
      <formula>EXACT(MID(AW64,31,1),"0")</formula>
    </cfRule>
  </conditionalFormatting>
  <conditionalFormatting sqref="S64:S64">
    <cfRule dxfId="1" priority="1" stopIfTrue="1" type="expression">
      <formula>EXACT(MID(AW64,31,1),"х")</formula>
    </cfRule>
  </conditionalFormatting>
  <conditionalFormatting sqref="T64:T64">
    <cfRule dxfId="0" priority="1" stopIfTrue="1" type="expression">
      <formula>EXACT(MID(AW64,33,1),"0")</formula>
    </cfRule>
  </conditionalFormatting>
  <conditionalFormatting sqref="T64:T64">
    <cfRule dxfId="1" priority="1" stopIfTrue="1" type="expression">
      <formula>EXACT(MID(AW64,33,1),"х")</formula>
    </cfRule>
  </conditionalFormatting>
  <conditionalFormatting sqref="W64:W64">
    <cfRule dxfId="0" priority="1" stopIfTrue="1" type="expression">
      <formula>EXACT(MID(AW64,39,1),"0")</formula>
    </cfRule>
  </conditionalFormatting>
  <conditionalFormatting sqref="W64:W64">
    <cfRule dxfId="1" priority="1" stopIfTrue="1" type="expression">
      <formula>EXACT(MID(AW64,39,1),"х")</formula>
    </cfRule>
  </conditionalFormatting>
  <conditionalFormatting sqref="AA64:AA64">
    <cfRule dxfId="0" priority="1" stopIfTrue="1" type="expression">
      <formula>EXACT(MID(AW64,47,1),"8")</formula>
    </cfRule>
  </conditionalFormatting>
  <conditionalFormatting sqref="AA64:AA64">
    <cfRule dxfId="0" priority="1" stopIfTrue="1" type="expression">
      <formula>EXACT(MID(AW64,47,1),"0")</formula>
    </cfRule>
  </conditionalFormatting>
  <conditionalFormatting sqref="AA64:AA64">
    <cfRule dxfId="1" priority="1" stopIfTrue="1" type="expression">
      <formula>EXACT(MID(AW64,47,1),"х")</formula>
    </cfRule>
  </conditionalFormatting>
  <conditionalFormatting sqref="AB64:AB64">
    <cfRule dxfId="0" priority="1" stopIfTrue="1" type="expression">
      <formula>EXACT(MID(AW64,49,1),"8")</formula>
    </cfRule>
  </conditionalFormatting>
  <conditionalFormatting sqref="AB64:AB64">
    <cfRule dxfId="0" priority="1" stopIfTrue="1" type="expression">
      <formula>EXACT(MID(AW64,49,1),"0")</formula>
    </cfRule>
  </conditionalFormatting>
  <conditionalFormatting sqref="AB64:AB64">
    <cfRule dxfId="1" priority="1" stopIfTrue="1" type="expression">
      <formula>EXACT(MID(AW64,49,1),"х")</formula>
    </cfRule>
  </conditionalFormatting>
  <conditionalFormatting sqref="AE64:AE64">
    <cfRule dxfId="0" priority="1" stopIfTrue="1" type="expression">
      <formula>EXACT(MID(AW64,55,1),"0")</formula>
    </cfRule>
  </conditionalFormatting>
  <conditionalFormatting sqref="AE64:AE64">
    <cfRule dxfId="1" priority="1" stopIfTrue="1" type="expression">
      <formula>EXACT(MID(AW64,55,1),"х")</formula>
    </cfRule>
  </conditionalFormatting>
  <conditionalFormatting sqref="AF64:AF64">
    <cfRule dxfId="0" priority="1" stopIfTrue="1" type="expression">
      <formula>EXACT(MID(AW64,57,1),"0")</formula>
    </cfRule>
  </conditionalFormatting>
  <conditionalFormatting sqref="AF64:AF64">
    <cfRule dxfId="1" priority="1" stopIfTrue="1" type="expression">
      <formula>EXACT(MID(AW64,57,1),"х")</formula>
    </cfRule>
  </conditionalFormatting>
  <conditionalFormatting sqref="AG64:AG64">
    <cfRule dxfId="0" priority="1" stopIfTrue="1" type="expression">
      <formula>EXACT(MID(AW64,59,1),"0")</formula>
    </cfRule>
  </conditionalFormatting>
  <conditionalFormatting sqref="AG64:AG64">
    <cfRule dxfId="1" priority="1" stopIfTrue="1" type="expression">
      <formula>EXACT(MID(AW64,59,1),"х")</formula>
    </cfRule>
  </conditionalFormatting>
  <conditionalFormatting sqref="AH64:AH64">
    <cfRule dxfId="0" priority="1" stopIfTrue="1" type="expression">
      <formula>EXACT(MID(AW64,61,1),"0")</formula>
    </cfRule>
  </conditionalFormatting>
  <conditionalFormatting sqref="AH64:AH64">
    <cfRule dxfId="1" priority="1" stopIfTrue="1" type="expression">
      <formula>EXACT(MID(AW64,61,1),"х")</formula>
    </cfRule>
  </conditionalFormatting>
  <conditionalFormatting sqref="AI64:AI64">
    <cfRule dxfId="0" priority="1" stopIfTrue="1" type="expression">
      <formula>EXACT(MID(AW64,63,1),"0")</formula>
    </cfRule>
  </conditionalFormatting>
  <conditionalFormatting sqref="AI64:AI64">
    <cfRule dxfId="1" priority="1" stopIfTrue="1" type="expression">
      <formula>EXACT(MID(AW64,63,1),"х")</formula>
    </cfRule>
  </conditionalFormatting>
  <conditionalFormatting sqref="AJ64:AJ64">
    <cfRule dxfId="0" priority="1" stopIfTrue="1" type="expression">
      <formula>EXACT(MID(AW64,65,1),"0")</formula>
    </cfRule>
  </conditionalFormatting>
  <conditionalFormatting sqref="AJ64:AJ64">
    <cfRule dxfId="1" priority="1" stopIfTrue="1" type="expression">
      <formula>EXACT(MID(AW64,65,1),"х")</formula>
    </cfRule>
  </conditionalFormatting>
  <conditionalFormatting sqref="AQ64:AQ64">
    <cfRule dxfId="0" priority="1" stopIfTrue="1" type="expression">
      <formula>EXACT(MID(AW64,79,1),"0")</formula>
    </cfRule>
  </conditionalFormatting>
  <conditionalFormatting sqref="AQ64:AQ64">
    <cfRule dxfId="1" priority="1" stopIfTrue="1" type="expression">
      <formula>EXACT(MID(AW64,79,1),"х")</formula>
    </cfRule>
  </conditionalFormatting>
  <conditionalFormatting sqref="AR64:AR64">
    <cfRule dxfId="0" priority="1" stopIfTrue="1" type="expression">
      <formula>EXACT(MID(AW64,81,1),"0")</formula>
    </cfRule>
  </conditionalFormatting>
  <conditionalFormatting sqref="AR64:AR64">
    <cfRule dxfId="1" priority="1" stopIfTrue="1" type="expression">
      <formula>EXACT(MID(AW64,81,1),"х")</formula>
    </cfRule>
  </conditionalFormatting>
  <conditionalFormatting sqref="AS64:AS64">
    <cfRule dxfId="0" priority="1" stopIfTrue="1" type="expression">
      <formula>EXACT(MID(AW64,83,1),"0")</formula>
    </cfRule>
  </conditionalFormatting>
  <conditionalFormatting sqref="AS64:AS64">
    <cfRule dxfId="1" priority="1" stopIfTrue="1" type="expression">
      <formula>EXACT(MID(AW64,83,1),"х")</formula>
    </cfRule>
  </conditionalFormatting>
  <conditionalFormatting sqref="A64:A64">
    <cfRule dxfId="3" priority="1" stopIfTrue="1" type="expression">
      <formula>EXACT(AX64,"4")</formula>
    </cfRule>
  </conditionalFormatting>
  <conditionalFormatting sqref="A64:A64">
    <cfRule dxfId="3" priority="1" stopIfTrue="1" type="expression">
      <formula>EXACT(AX64,"2")</formula>
    </cfRule>
  </conditionalFormatting>
  <conditionalFormatting sqref="A64:A64">
    <cfRule dxfId="3" priority="1" stopIfTrue="1" type="expression">
      <formula>EXACT(AX64,"1")</formula>
    </cfRule>
  </conditionalFormatting>
  <conditionalFormatting sqref="G64:G64">
    <cfRule dxfId="0" priority="1" stopIfTrue="1" type="expression">
      <formula>EXACT(MID(AW64,7,1),"0")</formula>
    </cfRule>
  </conditionalFormatting>
  <conditionalFormatting sqref="G64:G64">
    <cfRule dxfId="1" priority="1" stopIfTrue="1" type="expression">
      <formula>EXACT(MID(AW64,7,1),"х")</formula>
    </cfRule>
  </conditionalFormatting>
  <conditionalFormatting sqref="H64:H64">
    <cfRule dxfId="0" priority="1" stopIfTrue="1" type="expression">
      <formula>EXACT(MID(AW64,9,1),"0")</formula>
    </cfRule>
  </conditionalFormatting>
  <conditionalFormatting sqref="H64:H64">
    <cfRule dxfId="1" priority="1" stopIfTrue="1" type="expression">
      <formula>EXACT(MID(AW64,9,1),"х")</formula>
    </cfRule>
  </conditionalFormatting>
  <conditionalFormatting sqref="O64:O64">
    <cfRule dxfId="0" priority="1" stopIfTrue="1" type="expression">
      <formula>EXACT(MID(AW64,23,1),"0")</formula>
    </cfRule>
  </conditionalFormatting>
  <conditionalFormatting sqref="O64:O64">
    <cfRule dxfId="1" priority="1" stopIfTrue="1" type="expression">
      <formula>EXACT(MID(AW64,23,1),"х")</formula>
    </cfRule>
  </conditionalFormatting>
  <conditionalFormatting sqref="P64:P64">
    <cfRule dxfId="0" priority="1" stopIfTrue="1" type="expression">
      <formula>EXACT(MID(AW64,25,1),"0")</formula>
    </cfRule>
  </conditionalFormatting>
  <conditionalFormatting sqref="P64:P64">
    <cfRule dxfId="1" priority="1" stopIfTrue="1" type="expression">
      <formula>EXACT(MID(AW64,25,1),"х")</formula>
    </cfRule>
  </conditionalFormatting>
  <conditionalFormatting sqref="Q64:Q64">
    <cfRule dxfId="0" priority="1" stopIfTrue="1" type="expression">
      <formula>EXACT(MID(AW64,27,1),"0")</formula>
    </cfRule>
  </conditionalFormatting>
  <conditionalFormatting sqref="Q64:Q64">
    <cfRule dxfId="1" priority="1" stopIfTrue="1" type="expression">
      <formula>EXACT(MID(AW64,27,1),"х")</formula>
    </cfRule>
  </conditionalFormatting>
  <conditionalFormatting sqref="R64:R64">
    <cfRule dxfId="0" priority="1" stopIfTrue="1" type="expression">
      <formula>EXACT(MID(AW64,29,1),"0")</formula>
    </cfRule>
  </conditionalFormatting>
  <conditionalFormatting sqref="R64:R64">
    <cfRule dxfId="1" priority="1" stopIfTrue="1" type="expression">
      <formula>EXACT(MID(AW64,29,1),"х")</formula>
    </cfRule>
  </conditionalFormatting>
  <conditionalFormatting sqref="U64:U64">
    <cfRule dxfId="0" priority="1" stopIfTrue="1" type="expression">
      <formula>EXACT(MID(AW64,35,1),"0")</formula>
    </cfRule>
  </conditionalFormatting>
  <conditionalFormatting sqref="U64:U64">
    <cfRule dxfId="1" priority="1" stopIfTrue="1" type="expression">
      <formula>EXACT(MID(AW64,35,1),"х")</formula>
    </cfRule>
  </conditionalFormatting>
  <conditionalFormatting sqref="V64:V64">
    <cfRule dxfId="0" priority="1" stopIfTrue="1" type="expression">
      <formula>EXACT(MID(AW64,37,1),"0")</formula>
    </cfRule>
  </conditionalFormatting>
  <conditionalFormatting sqref="V64:V64">
    <cfRule dxfId="1" priority="1" stopIfTrue="1" type="expression">
      <formula>EXACT(MID(AW64,37,1),"х")</formula>
    </cfRule>
  </conditionalFormatting>
  <conditionalFormatting sqref="AC64:AC64">
    <cfRule dxfId="0" priority="1" stopIfTrue="1" type="expression">
      <formula>EXACT(MID(AW64,51,1),"0")</formula>
    </cfRule>
  </conditionalFormatting>
  <conditionalFormatting sqref="AC64:AC64">
    <cfRule dxfId="1" priority="1" stopIfTrue="1" type="expression">
      <formula>EXACT(MID(AW64,51,1),"х")</formula>
    </cfRule>
  </conditionalFormatting>
  <conditionalFormatting sqref="AD64:AD64">
    <cfRule dxfId="0" priority="1" stopIfTrue="1" type="expression">
      <formula>EXACT(MID(AW64,53,1),"0")</formula>
    </cfRule>
  </conditionalFormatting>
  <conditionalFormatting sqref="AD64:AD64">
    <cfRule dxfId="1" priority="1" stopIfTrue="1" type="expression">
      <formula>EXACT(MID(AW64,53,1),"х")</formula>
    </cfRule>
  </conditionalFormatting>
  <conditionalFormatting sqref="AK64:AK64">
    <cfRule dxfId="0" priority="1" stopIfTrue="1" type="expression">
      <formula>EXACT(MID(AW64,67,1),"0")</formula>
    </cfRule>
  </conditionalFormatting>
  <conditionalFormatting sqref="AK64:AK64">
    <cfRule dxfId="1" priority="1" stopIfTrue="1" type="expression">
      <formula>EXACT(MID(AW64,67,1),"х")</formula>
    </cfRule>
  </conditionalFormatting>
  <conditionalFormatting sqref="AL64:AL64">
    <cfRule dxfId="0" priority="1" stopIfTrue="1" type="expression">
      <formula>EXACT(MID(AW64,69,1),"0")</formula>
    </cfRule>
  </conditionalFormatting>
  <conditionalFormatting sqref="AL64:AL64">
    <cfRule dxfId="1" priority="1" stopIfTrue="1" type="expression">
      <formula>EXACT(MID(AW64,69,1),"х")</formula>
    </cfRule>
  </conditionalFormatting>
  <conditionalFormatting sqref="AM64:AM64">
    <cfRule dxfId="0" priority="1" stopIfTrue="1" type="expression">
      <formula>EXACT(MID(AW64,71,1),"0")</formula>
    </cfRule>
  </conditionalFormatting>
  <conditionalFormatting sqref="AM64:AM64">
    <cfRule dxfId="1" priority="1" stopIfTrue="1" type="expression">
      <formula>EXACT(MID(AW64,71,1),"х")</formula>
    </cfRule>
  </conditionalFormatting>
  <conditionalFormatting sqref="AN64:AN64">
    <cfRule dxfId="0" priority="1" stopIfTrue="1" type="expression">
      <formula>EXACT(MID(AW64,73,1),"0")</formula>
    </cfRule>
  </conditionalFormatting>
  <conditionalFormatting sqref="AN64:AN64">
    <cfRule dxfId="1" priority="1" stopIfTrue="1" type="expression">
      <formula>EXACT(MID(AW64,73,1),"х")</formula>
    </cfRule>
  </conditionalFormatting>
  <conditionalFormatting sqref="AO64:AO64">
    <cfRule dxfId="0" priority="1" stopIfTrue="1" type="expression">
      <formula>EXACT(MID(AW64,75,1),"0")</formula>
    </cfRule>
  </conditionalFormatting>
  <conditionalFormatting sqref="AO64:AO64">
    <cfRule dxfId="1" priority="1" stopIfTrue="1" type="expression">
      <formula>EXACT(MID(AW64,75,1),"х")</formula>
    </cfRule>
  </conditionalFormatting>
  <conditionalFormatting sqref="AP64:AP64">
    <cfRule dxfId="0" priority="1" stopIfTrue="1" type="expression">
      <formula>EXACT(MID(AW64,77,1),"0")</formula>
    </cfRule>
  </conditionalFormatting>
  <conditionalFormatting sqref="AP64:AP64">
    <cfRule dxfId="1" priority="1" stopIfTrue="1" type="expression">
      <formula>EXACT(MID(AW64,77,1),"х")</formula>
    </cfRule>
  </conditionalFormatting>
  <conditionalFormatting sqref="Y64:Y64">
    <cfRule dxfId="0" priority="1" stopIfTrue="1" type="expression">
      <formula>EXACT(MID(AY64,43,1),"0")</formula>
    </cfRule>
  </conditionalFormatting>
  <conditionalFormatting sqref="Y64:Y64">
    <cfRule dxfId="1" priority="1" stopIfTrue="1" type="expression">
      <formula>EXACT(MID(AY64,43,1),"х")</formula>
    </cfRule>
  </conditionalFormatting>
  <conditionalFormatting sqref="Z64:Z64">
    <cfRule dxfId="0" priority="1" stopIfTrue="1" type="expression">
      <formula>EXACT(MID(AY64,45,1),"0")</formula>
    </cfRule>
  </conditionalFormatting>
  <conditionalFormatting sqref="Z64:Z64">
    <cfRule dxfId="1" priority="1" stopIfTrue="1" type="expression">
      <formula>EXACT(MID(AY64,45,1),"х")</formula>
    </cfRule>
  </conditionalFormatting>
  <conditionalFormatting sqref="AU64:AU64">
    <cfRule dxfId="0" priority="1" stopIfTrue="1" type="expression">
      <formula>EXACT(MID(AW64,87,1),"0")</formula>
    </cfRule>
  </conditionalFormatting>
  <conditionalFormatting sqref="AU64:AU64">
    <cfRule dxfId="1" priority="1" stopIfTrue="1" type="expression">
      <formula>EXACT(MID(AW64,87,1),"х")</formula>
    </cfRule>
  </conditionalFormatting>
  <conditionalFormatting sqref="AV64:AV64">
    <cfRule dxfId="0" priority="1" stopIfTrue="1" type="expression">
      <formula>EXACT(MID(AW64,89,1),"0")</formula>
    </cfRule>
  </conditionalFormatting>
  <conditionalFormatting sqref="AV64:AV64">
    <cfRule dxfId="1" priority="1" stopIfTrue="1" type="expression">
      <formula>EXACT(MID(AW64,89,1),"х")</formula>
    </cfRule>
  </conditionalFormatting>
  <conditionalFormatting sqref="X64:X64">
    <cfRule dxfId="0" priority="1" stopIfTrue="1" type="expression">
      <formula>EXACT(MID(AW64,41,1),"0")</formula>
    </cfRule>
  </conditionalFormatting>
  <conditionalFormatting sqref="X64:X64">
    <cfRule dxfId="1" priority="1" stopIfTrue="1" type="expression">
      <formula>EXACT(MID(AW64,41,1),"х")</formula>
    </cfRule>
  </conditionalFormatting>
  <conditionalFormatting sqref="AT64:AT64">
    <cfRule dxfId="0" priority="1" stopIfTrue="1" type="expression">
      <formula>EXACT(MID(AW64,85,1),"0")</formula>
    </cfRule>
  </conditionalFormatting>
  <conditionalFormatting sqref="AT64:AT64">
    <cfRule dxfId="1" priority="1" stopIfTrue="1" type="expression">
      <formula>EXACT(MID(AW64,85,1),"х")</formula>
    </cfRule>
  </conditionalFormatting>
  <conditionalFormatting sqref="E65:E65">
    <cfRule dxfId="0" priority="1" stopIfTrue="1" type="expression">
      <formula>EXACT(MID(AW65,3,1),"8")</formula>
    </cfRule>
  </conditionalFormatting>
  <conditionalFormatting sqref="E65:E65">
    <cfRule dxfId="0" priority="1" stopIfTrue="1" type="expression">
      <formula>EXACT(MID(AW65,3,1),"0")</formula>
    </cfRule>
  </conditionalFormatting>
  <conditionalFormatting sqref="E65:E65">
    <cfRule dxfId="2" priority="1" stopIfTrue="1" type="expression">
      <formula>EXACT(MID(AW65,3,1),"х")</formula>
    </cfRule>
  </conditionalFormatting>
  <conditionalFormatting sqref="F65:F65">
    <cfRule dxfId="0" priority="1" stopIfTrue="1" type="expression">
      <formula>EXACT(MID(AW65,5,1),"8")</formula>
    </cfRule>
  </conditionalFormatting>
  <conditionalFormatting sqref="F65:F65">
    <cfRule dxfId="0" priority="1" stopIfTrue="1" type="expression">
      <formula>EXACT(MID(AW65,5,1),"0")</formula>
    </cfRule>
  </conditionalFormatting>
  <conditionalFormatting sqref="F65:F65">
    <cfRule dxfId="1" priority="1" stopIfTrue="1" type="expression">
      <formula>EXACT(MID(AW65,5,1),"х")</formula>
    </cfRule>
  </conditionalFormatting>
  <conditionalFormatting sqref="I65:I65">
    <cfRule dxfId="0" priority="1" stopIfTrue="1" type="expression">
      <formula>EXACT(MID(AW65,11,1),"0")</formula>
    </cfRule>
  </conditionalFormatting>
  <conditionalFormatting sqref="I65:I65">
    <cfRule dxfId="1" priority="1" stopIfTrue="1" type="expression">
      <formula>EXACT(MID(AW65,11,1),"х")</formula>
    </cfRule>
  </conditionalFormatting>
  <conditionalFormatting sqref="J65:J65">
    <cfRule dxfId="0" priority="1" stopIfTrue="1" type="expression">
      <formula>EXACT(MID(AW65,13,1),"0")</formula>
    </cfRule>
  </conditionalFormatting>
  <conditionalFormatting sqref="J65:J65">
    <cfRule dxfId="1" priority="1" stopIfTrue="1" type="expression">
      <formula>EXACT(MID(AW65,13,1),"х")</formula>
    </cfRule>
  </conditionalFormatting>
  <conditionalFormatting sqref="K65:K65">
    <cfRule dxfId="0" priority="1" stopIfTrue="1" type="expression">
      <formula>EXACT(MID(AW65,15,1),"0")</formula>
    </cfRule>
  </conditionalFormatting>
  <conditionalFormatting sqref="K65:K65">
    <cfRule dxfId="1" priority="1" stopIfTrue="1" type="expression">
      <formula>EXACT(MID(AW65,15,1),"х")</formula>
    </cfRule>
  </conditionalFormatting>
  <conditionalFormatting sqref="L65:L65">
    <cfRule dxfId="0" priority="1" stopIfTrue="1" type="expression">
      <formula>EXACT(MID(AW65,17,1),"0")</formula>
    </cfRule>
  </conditionalFormatting>
  <conditionalFormatting sqref="L65:L65">
    <cfRule dxfId="1" priority="1" stopIfTrue="1" type="expression">
      <formula>EXACT(MID(AW65,17,1),"х")</formula>
    </cfRule>
  </conditionalFormatting>
  <conditionalFormatting sqref="M65:M65">
    <cfRule dxfId="0" priority="1" stopIfTrue="1" type="expression">
      <formula>EXACT(MID(AW65,19,1),"0")</formula>
    </cfRule>
  </conditionalFormatting>
  <conditionalFormatting sqref="M65:M65">
    <cfRule dxfId="1" priority="1" stopIfTrue="1" type="expression">
      <formula>EXACT(MID(AW65,19,1),"х")</formula>
    </cfRule>
  </conditionalFormatting>
  <conditionalFormatting sqref="N65:N65">
    <cfRule dxfId="0" priority="1" stopIfTrue="1" type="expression">
      <formula>EXACT(MID(AW65,21,1),"0")</formula>
    </cfRule>
  </conditionalFormatting>
  <conditionalFormatting sqref="N65:N65">
    <cfRule dxfId="1" priority="1" stopIfTrue="1" type="expression">
      <formula>EXACT(MID(AW65,21,1),"х")</formula>
    </cfRule>
  </conditionalFormatting>
  <conditionalFormatting sqref="S65:S65">
    <cfRule dxfId="0" priority="1" stopIfTrue="1" type="expression">
      <formula>EXACT(MID(AW65,31,1),"0")</formula>
    </cfRule>
  </conditionalFormatting>
  <conditionalFormatting sqref="S65:S65">
    <cfRule dxfId="1" priority="1" stopIfTrue="1" type="expression">
      <formula>EXACT(MID(AW65,31,1),"х")</formula>
    </cfRule>
  </conditionalFormatting>
  <conditionalFormatting sqref="T65:T65">
    <cfRule dxfId="0" priority="1" stopIfTrue="1" type="expression">
      <formula>EXACT(MID(AW65,33,1),"0")</formula>
    </cfRule>
  </conditionalFormatting>
  <conditionalFormatting sqref="T65:T65">
    <cfRule dxfId="1" priority="1" stopIfTrue="1" type="expression">
      <formula>EXACT(MID(AW65,33,1),"х")</formula>
    </cfRule>
  </conditionalFormatting>
  <conditionalFormatting sqref="W65:W65">
    <cfRule dxfId="0" priority="1" stopIfTrue="1" type="expression">
      <formula>EXACT(MID(AW65,39,1),"0")</formula>
    </cfRule>
  </conditionalFormatting>
  <conditionalFormatting sqref="W65:W65">
    <cfRule dxfId="1" priority="1" stopIfTrue="1" type="expression">
      <formula>EXACT(MID(AW65,39,1),"х")</formula>
    </cfRule>
  </conditionalFormatting>
  <conditionalFormatting sqref="AA65:AA65">
    <cfRule dxfId="0" priority="1" stopIfTrue="1" type="expression">
      <formula>EXACT(MID(AW65,47,1),"8")</formula>
    </cfRule>
  </conditionalFormatting>
  <conditionalFormatting sqref="AA65:AA65">
    <cfRule dxfId="0" priority="1" stopIfTrue="1" type="expression">
      <formula>EXACT(MID(AW65,47,1),"0")</formula>
    </cfRule>
  </conditionalFormatting>
  <conditionalFormatting sqref="AA65:AA65">
    <cfRule dxfId="1" priority="1" stopIfTrue="1" type="expression">
      <formula>EXACT(MID(AW65,47,1),"х")</formula>
    </cfRule>
  </conditionalFormatting>
  <conditionalFormatting sqref="AB65:AB65">
    <cfRule dxfId="0" priority="1" stopIfTrue="1" type="expression">
      <formula>EXACT(MID(AW65,49,1),"8")</formula>
    </cfRule>
  </conditionalFormatting>
  <conditionalFormatting sqref="AB65:AB65">
    <cfRule dxfId="0" priority="1" stopIfTrue="1" type="expression">
      <formula>EXACT(MID(AW65,49,1),"0")</formula>
    </cfRule>
  </conditionalFormatting>
  <conditionalFormatting sqref="AB65:AB65">
    <cfRule dxfId="1" priority="1" stopIfTrue="1" type="expression">
      <formula>EXACT(MID(AW65,49,1),"х")</formula>
    </cfRule>
  </conditionalFormatting>
  <conditionalFormatting sqref="AE65:AE65">
    <cfRule dxfId="0" priority="1" stopIfTrue="1" type="expression">
      <formula>EXACT(MID(AW65,55,1),"0")</formula>
    </cfRule>
  </conditionalFormatting>
  <conditionalFormatting sqref="AE65:AE65">
    <cfRule dxfId="1" priority="1" stopIfTrue="1" type="expression">
      <formula>EXACT(MID(AW65,55,1),"х")</formula>
    </cfRule>
  </conditionalFormatting>
  <conditionalFormatting sqref="AF65:AF65">
    <cfRule dxfId="0" priority="1" stopIfTrue="1" type="expression">
      <formula>EXACT(MID(AW65,57,1),"0")</formula>
    </cfRule>
  </conditionalFormatting>
  <conditionalFormatting sqref="AF65:AF65">
    <cfRule dxfId="1" priority="1" stopIfTrue="1" type="expression">
      <formula>EXACT(MID(AW65,57,1),"х")</formula>
    </cfRule>
  </conditionalFormatting>
  <conditionalFormatting sqref="AG65:AG65">
    <cfRule dxfId="0" priority="1" stopIfTrue="1" type="expression">
      <formula>EXACT(MID(AW65,59,1),"0")</formula>
    </cfRule>
  </conditionalFormatting>
  <conditionalFormatting sqref="AG65:AG65">
    <cfRule dxfId="1" priority="1" stopIfTrue="1" type="expression">
      <formula>EXACT(MID(AW65,59,1),"х")</formula>
    </cfRule>
  </conditionalFormatting>
  <conditionalFormatting sqref="AH65:AH65">
    <cfRule dxfId="0" priority="1" stopIfTrue="1" type="expression">
      <formula>EXACT(MID(AW65,61,1),"0")</formula>
    </cfRule>
  </conditionalFormatting>
  <conditionalFormatting sqref="AH65:AH65">
    <cfRule dxfId="1" priority="1" stopIfTrue="1" type="expression">
      <formula>EXACT(MID(AW65,61,1),"х")</formula>
    </cfRule>
  </conditionalFormatting>
  <conditionalFormatting sqref="AI65:AI65">
    <cfRule dxfId="0" priority="1" stopIfTrue="1" type="expression">
      <formula>EXACT(MID(AW65,63,1),"0")</formula>
    </cfRule>
  </conditionalFormatting>
  <conditionalFormatting sqref="AI65:AI65">
    <cfRule dxfId="1" priority="1" stopIfTrue="1" type="expression">
      <formula>EXACT(MID(AW65,63,1),"х")</formula>
    </cfRule>
  </conditionalFormatting>
  <conditionalFormatting sqref="AJ65:AJ65">
    <cfRule dxfId="0" priority="1" stopIfTrue="1" type="expression">
      <formula>EXACT(MID(AW65,65,1),"0")</formula>
    </cfRule>
  </conditionalFormatting>
  <conditionalFormatting sqref="AJ65:AJ65">
    <cfRule dxfId="1" priority="1" stopIfTrue="1" type="expression">
      <formula>EXACT(MID(AW65,65,1),"х")</formula>
    </cfRule>
  </conditionalFormatting>
  <conditionalFormatting sqref="AQ65:AQ65">
    <cfRule dxfId="0" priority="1" stopIfTrue="1" type="expression">
      <formula>EXACT(MID(AW65,79,1),"0")</formula>
    </cfRule>
  </conditionalFormatting>
  <conditionalFormatting sqref="AQ65:AQ65">
    <cfRule dxfId="1" priority="1" stopIfTrue="1" type="expression">
      <formula>EXACT(MID(AW65,79,1),"х")</formula>
    </cfRule>
  </conditionalFormatting>
  <conditionalFormatting sqref="AR65:AR65">
    <cfRule dxfId="0" priority="1" stopIfTrue="1" type="expression">
      <formula>EXACT(MID(AW65,81,1),"0")</formula>
    </cfRule>
  </conditionalFormatting>
  <conditionalFormatting sqref="AR65:AR65">
    <cfRule dxfId="1" priority="1" stopIfTrue="1" type="expression">
      <formula>EXACT(MID(AW65,81,1),"х")</formula>
    </cfRule>
  </conditionalFormatting>
  <conditionalFormatting sqref="AS65:AS65">
    <cfRule dxfId="0" priority="1" stopIfTrue="1" type="expression">
      <formula>EXACT(MID(AW65,83,1),"0")</formula>
    </cfRule>
  </conditionalFormatting>
  <conditionalFormatting sqref="AS65:AS65">
    <cfRule dxfId="1" priority="1" stopIfTrue="1" type="expression">
      <formula>EXACT(MID(AW65,83,1),"х")</formula>
    </cfRule>
  </conditionalFormatting>
  <conditionalFormatting sqref="A65:A65">
    <cfRule dxfId="3" priority="1" stopIfTrue="1" type="expression">
      <formula>EXACT(AX65,"4")</formula>
    </cfRule>
  </conditionalFormatting>
  <conditionalFormatting sqref="A65:A65">
    <cfRule dxfId="3" priority="1" stopIfTrue="1" type="expression">
      <formula>EXACT(AX65,"2")</formula>
    </cfRule>
  </conditionalFormatting>
  <conditionalFormatting sqref="A65:A65">
    <cfRule dxfId="3" priority="1" stopIfTrue="1" type="expression">
      <formula>EXACT(AX65,"1")</formula>
    </cfRule>
  </conditionalFormatting>
  <conditionalFormatting sqref="G65:G65">
    <cfRule dxfId="0" priority="1" stopIfTrue="1" type="expression">
      <formula>EXACT(MID(AW65,7,1),"0")</formula>
    </cfRule>
  </conditionalFormatting>
  <conditionalFormatting sqref="G65:G65">
    <cfRule dxfId="1" priority="1" stopIfTrue="1" type="expression">
      <formula>EXACT(MID(AW65,7,1),"х")</formula>
    </cfRule>
  </conditionalFormatting>
  <conditionalFormatting sqref="H65:H65">
    <cfRule dxfId="0" priority="1" stopIfTrue="1" type="expression">
      <formula>EXACT(MID(AW65,9,1),"0")</formula>
    </cfRule>
  </conditionalFormatting>
  <conditionalFormatting sqref="H65:H65">
    <cfRule dxfId="1" priority="1" stopIfTrue="1" type="expression">
      <formula>EXACT(MID(AW65,9,1),"х")</formula>
    </cfRule>
  </conditionalFormatting>
  <conditionalFormatting sqref="O65:O65">
    <cfRule dxfId="0" priority="1" stopIfTrue="1" type="expression">
      <formula>EXACT(MID(AW65,23,1),"0")</formula>
    </cfRule>
  </conditionalFormatting>
  <conditionalFormatting sqref="O65:O65">
    <cfRule dxfId="1" priority="1" stopIfTrue="1" type="expression">
      <formula>EXACT(MID(AW65,23,1),"х")</formula>
    </cfRule>
  </conditionalFormatting>
  <conditionalFormatting sqref="P65:P65">
    <cfRule dxfId="0" priority="1" stopIfTrue="1" type="expression">
      <formula>EXACT(MID(AW65,25,1),"0")</formula>
    </cfRule>
  </conditionalFormatting>
  <conditionalFormatting sqref="P65:P65">
    <cfRule dxfId="1" priority="1" stopIfTrue="1" type="expression">
      <formula>EXACT(MID(AW65,25,1),"х")</formula>
    </cfRule>
  </conditionalFormatting>
  <conditionalFormatting sqref="Q65:Q65">
    <cfRule dxfId="0" priority="1" stopIfTrue="1" type="expression">
      <formula>EXACT(MID(AW65,27,1),"0")</formula>
    </cfRule>
  </conditionalFormatting>
  <conditionalFormatting sqref="Q65:Q65">
    <cfRule dxfId="1" priority="1" stopIfTrue="1" type="expression">
      <formula>EXACT(MID(AW65,27,1),"х")</formula>
    </cfRule>
  </conditionalFormatting>
  <conditionalFormatting sqref="R65:R65">
    <cfRule dxfId="0" priority="1" stopIfTrue="1" type="expression">
      <formula>EXACT(MID(AW65,29,1),"0")</formula>
    </cfRule>
  </conditionalFormatting>
  <conditionalFormatting sqref="R65:R65">
    <cfRule dxfId="1" priority="1" stopIfTrue="1" type="expression">
      <formula>EXACT(MID(AW65,29,1),"х")</formula>
    </cfRule>
  </conditionalFormatting>
  <conditionalFormatting sqref="U65:U65">
    <cfRule dxfId="0" priority="1" stopIfTrue="1" type="expression">
      <formula>EXACT(MID(AW65,35,1),"0")</formula>
    </cfRule>
  </conditionalFormatting>
  <conditionalFormatting sqref="U65:U65">
    <cfRule dxfId="1" priority="1" stopIfTrue="1" type="expression">
      <formula>EXACT(MID(AW65,35,1),"х")</formula>
    </cfRule>
  </conditionalFormatting>
  <conditionalFormatting sqref="V65:V65">
    <cfRule dxfId="0" priority="1" stopIfTrue="1" type="expression">
      <formula>EXACT(MID(AW65,37,1),"0")</formula>
    </cfRule>
  </conditionalFormatting>
  <conditionalFormatting sqref="V65:V65">
    <cfRule dxfId="1" priority="1" stopIfTrue="1" type="expression">
      <formula>EXACT(MID(AW65,37,1),"х")</formula>
    </cfRule>
  </conditionalFormatting>
  <conditionalFormatting sqref="AC65:AC65">
    <cfRule dxfId="0" priority="1" stopIfTrue="1" type="expression">
      <formula>EXACT(MID(AW65,51,1),"0")</formula>
    </cfRule>
  </conditionalFormatting>
  <conditionalFormatting sqref="AC65:AC65">
    <cfRule dxfId="1" priority="1" stopIfTrue="1" type="expression">
      <formula>EXACT(MID(AW65,51,1),"х")</formula>
    </cfRule>
  </conditionalFormatting>
  <conditionalFormatting sqref="AD65:AD65">
    <cfRule dxfId="0" priority="1" stopIfTrue="1" type="expression">
      <formula>EXACT(MID(AW65,53,1),"0")</formula>
    </cfRule>
  </conditionalFormatting>
  <conditionalFormatting sqref="AD65:AD65">
    <cfRule dxfId="1" priority="1" stopIfTrue="1" type="expression">
      <formula>EXACT(MID(AW65,53,1),"х")</formula>
    </cfRule>
  </conditionalFormatting>
  <conditionalFormatting sqref="AK65:AK65">
    <cfRule dxfId="0" priority="1" stopIfTrue="1" type="expression">
      <formula>EXACT(MID(AW65,67,1),"0")</formula>
    </cfRule>
  </conditionalFormatting>
  <conditionalFormatting sqref="AK65:AK65">
    <cfRule dxfId="1" priority="1" stopIfTrue="1" type="expression">
      <formula>EXACT(MID(AW65,67,1),"х")</formula>
    </cfRule>
  </conditionalFormatting>
  <conditionalFormatting sqref="AL65:AL65">
    <cfRule dxfId="0" priority="1" stopIfTrue="1" type="expression">
      <formula>EXACT(MID(AW65,69,1),"0")</formula>
    </cfRule>
  </conditionalFormatting>
  <conditionalFormatting sqref="AL65:AL65">
    <cfRule dxfId="1" priority="1" stopIfTrue="1" type="expression">
      <formula>EXACT(MID(AW65,69,1),"х")</formula>
    </cfRule>
  </conditionalFormatting>
  <conditionalFormatting sqref="AM65:AM65">
    <cfRule dxfId="0" priority="1" stopIfTrue="1" type="expression">
      <formula>EXACT(MID(AW65,71,1),"0")</formula>
    </cfRule>
  </conditionalFormatting>
  <conditionalFormatting sqref="AM65:AM65">
    <cfRule dxfId="1" priority="1" stopIfTrue="1" type="expression">
      <formula>EXACT(MID(AW65,71,1),"х")</formula>
    </cfRule>
  </conditionalFormatting>
  <conditionalFormatting sqref="AN65:AN65">
    <cfRule dxfId="0" priority="1" stopIfTrue="1" type="expression">
      <formula>EXACT(MID(AW65,73,1),"0")</formula>
    </cfRule>
  </conditionalFormatting>
  <conditionalFormatting sqref="AN65:AN65">
    <cfRule dxfId="1" priority="1" stopIfTrue="1" type="expression">
      <formula>EXACT(MID(AW65,73,1),"х")</formula>
    </cfRule>
  </conditionalFormatting>
  <conditionalFormatting sqref="AO65:AO65">
    <cfRule dxfId="0" priority="1" stopIfTrue="1" type="expression">
      <formula>EXACT(MID(AW65,75,1),"0")</formula>
    </cfRule>
  </conditionalFormatting>
  <conditionalFormatting sqref="AO65:AO65">
    <cfRule dxfId="1" priority="1" stopIfTrue="1" type="expression">
      <formula>EXACT(MID(AW65,75,1),"х")</formula>
    </cfRule>
  </conditionalFormatting>
  <conditionalFormatting sqref="AP65:AP65">
    <cfRule dxfId="0" priority="1" stopIfTrue="1" type="expression">
      <formula>EXACT(MID(AW65,77,1),"0")</formula>
    </cfRule>
  </conditionalFormatting>
  <conditionalFormatting sqref="AP65:AP65">
    <cfRule dxfId="1" priority="1" stopIfTrue="1" type="expression">
      <formula>EXACT(MID(AW65,77,1),"х")</formula>
    </cfRule>
  </conditionalFormatting>
  <conditionalFormatting sqref="Y65:Y65">
    <cfRule dxfId="0" priority="1" stopIfTrue="1" type="expression">
      <formula>EXACT(MID(AY65,43,1),"0")</formula>
    </cfRule>
  </conditionalFormatting>
  <conditionalFormatting sqref="Y65:Y65">
    <cfRule dxfId="1" priority="1" stopIfTrue="1" type="expression">
      <formula>EXACT(MID(AY65,43,1),"х")</formula>
    </cfRule>
  </conditionalFormatting>
  <conditionalFormatting sqref="Z65:Z65">
    <cfRule dxfId="0" priority="1" stopIfTrue="1" type="expression">
      <formula>EXACT(MID(AY65,45,1),"0")</formula>
    </cfRule>
  </conditionalFormatting>
  <conditionalFormatting sqref="Z65:Z65">
    <cfRule dxfId="1" priority="1" stopIfTrue="1" type="expression">
      <formula>EXACT(MID(AY65,45,1),"х")</formula>
    </cfRule>
  </conditionalFormatting>
  <conditionalFormatting sqref="AU65:AU65">
    <cfRule dxfId="0" priority="1" stopIfTrue="1" type="expression">
      <formula>EXACT(MID(AW65,87,1),"0")</formula>
    </cfRule>
  </conditionalFormatting>
  <conditionalFormatting sqref="AU65:AU65">
    <cfRule dxfId="1" priority="1" stopIfTrue="1" type="expression">
      <formula>EXACT(MID(AW65,87,1),"х")</formula>
    </cfRule>
  </conditionalFormatting>
  <conditionalFormatting sqref="AV65:AV65">
    <cfRule dxfId="0" priority="1" stopIfTrue="1" type="expression">
      <formula>EXACT(MID(AW65,89,1),"0")</formula>
    </cfRule>
  </conditionalFormatting>
  <conditionalFormatting sqref="AV65:AV65">
    <cfRule dxfId="1" priority="1" stopIfTrue="1" type="expression">
      <formula>EXACT(MID(AW65,89,1),"х")</formula>
    </cfRule>
  </conditionalFormatting>
  <conditionalFormatting sqref="X65:X65">
    <cfRule dxfId="0" priority="1" stopIfTrue="1" type="expression">
      <formula>EXACT(MID(AW65,41,1),"0")</formula>
    </cfRule>
  </conditionalFormatting>
  <conditionalFormatting sqref="X65:X65">
    <cfRule dxfId="1" priority="1" stopIfTrue="1" type="expression">
      <formula>EXACT(MID(AW65,41,1),"х")</formula>
    </cfRule>
  </conditionalFormatting>
  <conditionalFormatting sqref="AT65:AT65">
    <cfRule dxfId="0" priority="1" stopIfTrue="1" type="expression">
      <formula>EXACT(MID(AW65,85,1),"0")</formula>
    </cfRule>
  </conditionalFormatting>
  <conditionalFormatting sqref="AT65:AT65">
    <cfRule dxfId="1" priority="1" stopIfTrue="1" type="expression">
      <formula>EXACT(MID(AW65,85,1),"х")</formula>
    </cfRule>
  </conditionalFormatting>
  <conditionalFormatting sqref="E66:E66">
    <cfRule dxfId="0" priority="1" stopIfTrue="1" type="expression">
      <formula>EXACT(MID(AW66,3,1),"8")</formula>
    </cfRule>
  </conditionalFormatting>
  <conditionalFormatting sqref="E66:E66">
    <cfRule dxfId="0" priority="1" stopIfTrue="1" type="expression">
      <formula>EXACT(MID(AW66,3,1),"0")</formula>
    </cfRule>
  </conditionalFormatting>
  <conditionalFormatting sqref="E66:E66">
    <cfRule dxfId="2" priority="1" stopIfTrue="1" type="expression">
      <formula>EXACT(MID(AW66,3,1),"х")</formula>
    </cfRule>
  </conditionalFormatting>
  <conditionalFormatting sqref="F66:F66">
    <cfRule dxfId="0" priority="1" stopIfTrue="1" type="expression">
      <formula>EXACT(MID(AW66,5,1),"8")</formula>
    </cfRule>
  </conditionalFormatting>
  <conditionalFormatting sqref="F66:F66">
    <cfRule dxfId="0" priority="1" stopIfTrue="1" type="expression">
      <formula>EXACT(MID(AW66,5,1),"0")</formula>
    </cfRule>
  </conditionalFormatting>
  <conditionalFormatting sqref="F66:F66">
    <cfRule dxfId="1" priority="1" stopIfTrue="1" type="expression">
      <formula>EXACT(MID(AW66,5,1),"х")</formula>
    </cfRule>
  </conditionalFormatting>
  <conditionalFormatting sqref="I66:I66">
    <cfRule dxfId="0" priority="1" stopIfTrue="1" type="expression">
      <formula>EXACT(MID(AW66,11,1),"0")</formula>
    </cfRule>
  </conditionalFormatting>
  <conditionalFormatting sqref="I66:I66">
    <cfRule dxfId="1" priority="1" stopIfTrue="1" type="expression">
      <formula>EXACT(MID(AW66,11,1),"х")</formula>
    </cfRule>
  </conditionalFormatting>
  <conditionalFormatting sqref="J66:J66">
    <cfRule dxfId="0" priority="1" stopIfTrue="1" type="expression">
      <formula>EXACT(MID(AW66,13,1),"0")</formula>
    </cfRule>
  </conditionalFormatting>
  <conditionalFormatting sqref="J66:J66">
    <cfRule dxfId="1" priority="1" stopIfTrue="1" type="expression">
      <formula>EXACT(MID(AW66,13,1),"х")</formula>
    </cfRule>
  </conditionalFormatting>
  <conditionalFormatting sqref="K66:K66">
    <cfRule dxfId="0" priority="1" stopIfTrue="1" type="expression">
      <formula>EXACT(MID(AW66,15,1),"0")</formula>
    </cfRule>
  </conditionalFormatting>
  <conditionalFormatting sqref="K66:K66">
    <cfRule dxfId="1" priority="1" stopIfTrue="1" type="expression">
      <formula>EXACT(MID(AW66,15,1),"х")</formula>
    </cfRule>
  </conditionalFormatting>
  <conditionalFormatting sqref="L66:L66">
    <cfRule dxfId="0" priority="1" stopIfTrue="1" type="expression">
      <formula>EXACT(MID(AW66,17,1),"0")</formula>
    </cfRule>
  </conditionalFormatting>
  <conditionalFormatting sqref="L66:L66">
    <cfRule dxfId="1" priority="1" stopIfTrue="1" type="expression">
      <formula>EXACT(MID(AW66,17,1),"х")</formula>
    </cfRule>
  </conditionalFormatting>
  <conditionalFormatting sqref="M66:M66">
    <cfRule dxfId="0" priority="1" stopIfTrue="1" type="expression">
      <formula>EXACT(MID(AW66,19,1),"0")</formula>
    </cfRule>
  </conditionalFormatting>
  <conditionalFormatting sqref="M66:M66">
    <cfRule dxfId="1" priority="1" stopIfTrue="1" type="expression">
      <formula>EXACT(MID(AW66,19,1),"х")</formula>
    </cfRule>
  </conditionalFormatting>
  <conditionalFormatting sqref="N66:N66">
    <cfRule dxfId="0" priority="1" stopIfTrue="1" type="expression">
      <formula>EXACT(MID(AW66,21,1),"0")</formula>
    </cfRule>
  </conditionalFormatting>
  <conditionalFormatting sqref="N66:N66">
    <cfRule dxfId="1" priority="1" stopIfTrue="1" type="expression">
      <formula>EXACT(MID(AW66,21,1),"х")</formula>
    </cfRule>
  </conditionalFormatting>
  <conditionalFormatting sqref="S66:S66">
    <cfRule dxfId="0" priority="1" stopIfTrue="1" type="expression">
      <formula>EXACT(MID(AW66,31,1),"0")</formula>
    </cfRule>
  </conditionalFormatting>
  <conditionalFormatting sqref="S66:S66">
    <cfRule dxfId="1" priority="1" stopIfTrue="1" type="expression">
      <formula>EXACT(MID(AW66,31,1),"х")</formula>
    </cfRule>
  </conditionalFormatting>
  <conditionalFormatting sqref="T66:T66">
    <cfRule dxfId="0" priority="1" stopIfTrue="1" type="expression">
      <formula>EXACT(MID(AW66,33,1),"0")</formula>
    </cfRule>
  </conditionalFormatting>
  <conditionalFormatting sqref="T66:T66">
    <cfRule dxfId="1" priority="1" stopIfTrue="1" type="expression">
      <formula>EXACT(MID(AW66,33,1),"х")</formula>
    </cfRule>
  </conditionalFormatting>
  <conditionalFormatting sqref="W66:W66">
    <cfRule dxfId="0" priority="1" stopIfTrue="1" type="expression">
      <formula>EXACT(MID(AW66,39,1),"0")</formula>
    </cfRule>
  </conditionalFormatting>
  <conditionalFormatting sqref="W66:W66">
    <cfRule dxfId="1" priority="1" stopIfTrue="1" type="expression">
      <formula>EXACT(MID(AW66,39,1),"х")</formula>
    </cfRule>
  </conditionalFormatting>
  <conditionalFormatting sqref="AA66:AA66">
    <cfRule dxfId="0" priority="1" stopIfTrue="1" type="expression">
      <formula>EXACT(MID(AW66,47,1),"8")</formula>
    </cfRule>
  </conditionalFormatting>
  <conditionalFormatting sqref="AA66:AA66">
    <cfRule dxfId="0" priority="1" stopIfTrue="1" type="expression">
      <formula>EXACT(MID(AW66,47,1),"0")</formula>
    </cfRule>
  </conditionalFormatting>
  <conditionalFormatting sqref="AA66:AA66">
    <cfRule dxfId="1" priority="1" stopIfTrue="1" type="expression">
      <formula>EXACT(MID(AW66,47,1),"х")</formula>
    </cfRule>
  </conditionalFormatting>
  <conditionalFormatting sqref="AB66:AB66">
    <cfRule dxfId="0" priority="1" stopIfTrue="1" type="expression">
      <formula>EXACT(MID(AW66,49,1),"8")</formula>
    </cfRule>
  </conditionalFormatting>
  <conditionalFormatting sqref="AB66:AB66">
    <cfRule dxfId="0" priority="1" stopIfTrue="1" type="expression">
      <formula>EXACT(MID(AW66,49,1),"0")</formula>
    </cfRule>
  </conditionalFormatting>
  <conditionalFormatting sqref="AB66:AB66">
    <cfRule dxfId="1" priority="1" stopIfTrue="1" type="expression">
      <formula>EXACT(MID(AW66,49,1),"х")</formula>
    </cfRule>
  </conditionalFormatting>
  <conditionalFormatting sqref="AE66:AE66">
    <cfRule dxfId="0" priority="1" stopIfTrue="1" type="expression">
      <formula>EXACT(MID(AW66,55,1),"0")</formula>
    </cfRule>
  </conditionalFormatting>
  <conditionalFormatting sqref="AE66:AE66">
    <cfRule dxfId="1" priority="1" stopIfTrue="1" type="expression">
      <formula>EXACT(MID(AW66,55,1),"х")</formula>
    </cfRule>
  </conditionalFormatting>
  <conditionalFormatting sqref="AF66:AF66">
    <cfRule dxfId="0" priority="1" stopIfTrue="1" type="expression">
      <formula>EXACT(MID(AW66,57,1),"0")</formula>
    </cfRule>
  </conditionalFormatting>
  <conditionalFormatting sqref="AF66:AF66">
    <cfRule dxfId="1" priority="1" stopIfTrue="1" type="expression">
      <formula>EXACT(MID(AW66,57,1),"х")</formula>
    </cfRule>
  </conditionalFormatting>
  <conditionalFormatting sqref="AG66:AG66">
    <cfRule dxfId="0" priority="1" stopIfTrue="1" type="expression">
      <formula>EXACT(MID(AW66,59,1),"0")</formula>
    </cfRule>
  </conditionalFormatting>
  <conditionalFormatting sqref="AG66:AG66">
    <cfRule dxfId="1" priority="1" stopIfTrue="1" type="expression">
      <formula>EXACT(MID(AW66,59,1),"х")</formula>
    </cfRule>
  </conditionalFormatting>
  <conditionalFormatting sqref="AH66:AH66">
    <cfRule dxfId="0" priority="1" stopIfTrue="1" type="expression">
      <formula>EXACT(MID(AW66,61,1),"0")</formula>
    </cfRule>
  </conditionalFormatting>
  <conditionalFormatting sqref="AH66:AH66">
    <cfRule dxfId="1" priority="1" stopIfTrue="1" type="expression">
      <formula>EXACT(MID(AW66,61,1),"х")</formula>
    </cfRule>
  </conditionalFormatting>
  <conditionalFormatting sqref="AI66:AI66">
    <cfRule dxfId="0" priority="1" stopIfTrue="1" type="expression">
      <formula>EXACT(MID(AW66,63,1),"0")</formula>
    </cfRule>
  </conditionalFormatting>
  <conditionalFormatting sqref="AI66:AI66">
    <cfRule dxfId="1" priority="1" stopIfTrue="1" type="expression">
      <formula>EXACT(MID(AW66,63,1),"х")</formula>
    </cfRule>
  </conditionalFormatting>
  <conditionalFormatting sqref="AJ66:AJ66">
    <cfRule dxfId="0" priority="1" stopIfTrue="1" type="expression">
      <formula>EXACT(MID(AW66,65,1),"0")</formula>
    </cfRule>
  </conditionalFormatting>
  <conditionalFormatting sqref="AJ66:AJ66">
    <cfRule dxfId="1" priority="1" stopIfTrue="1" type="expression">
      <formula>EXACT(MID(AW66,65,1),"х")</formula>
    </cfRule>
  </conditionalFormatting>
  <conditionalFormatting sqref="AQ66:AQ66">
    <cfRule dxfId="0" priority="1" stopIfTrue="1" type="expression">
      <formula>EXACT(MID(AW66,79,1),"0")</formula>
    </cfRule>
  </conditionalFormatting>
  <conditionalFormatting sqref="AQ66:AQ66">
    <cfRule dxfId="1" priority="1" stopIfTrue="1" type="expression">
      <formula>EXACT(MID(AW66,79,1),"х")</formula>
    </cfRule>
  </conditionalFormatting>
  <conditionalFormatting sqref="AR66:AR66">
    <cfRule dxfId="0" priority="1" stopIfTrue="1" type="expression">
      <formula>EXACT(MID(AW66,81,1),"0")</formula>
    </cfRule>
  </conditionalFormatting>
  <conditionalFormatting sqref="AR66:AR66">
    <cfRule dxfId="1" priority="1" stopIfTrue="1" type="expression">
      <formula>EXACT(MID(AW66,81,1),"х")</formula>
    </cfRule>
  </conditionalFormatting>
  <conditionalFormatting sqref="AS66:AS66">
    <cfRule dxfId="0" priority="1" stopIfTrue="1" type="expression">
      <formula>EXACT(MID(AW66,83,1),"0")</formula>
    </cfRule>
  </conditionalFormatting>
  <conditionalFormatting sqref="AS66:AS66">
    <cfRule dxfId="1" priority="1" stopIfTrue="1" type="expression">
      <formula>EXACT(MID(AW66,83,1),"х")</formula>
    </cfRule>
  </conditionalFormatting>
  <conditionalFormatting sqref="A66:A66">
    <cfRule dxfId="3" priority="1" stopIfTrue="1" type="expression">
      <formula>EXACT(AX66,"4")</formula>
    </cfRule>
  </conditionalFormatting>
  <conditionalFormatting sqref="A66:A66">
    <cfRule dxfId="3" priority="1" stopIfTrue="1" type="expression">
      <formula>EXACT(AX66,"2")</formula>
    </cfRule>
  </conditionalFormatting>
  <conditionalFormatting sqref="A66:A66">
    <cfRule dxfId="3" priority="1" stopIfTrue="1" type="expression">
      <formula>EXACT(AX66,"1")</formula>
    </cfRule>
  </conditionalFormatting>
  <conditionalFormatting sqref="G66:G66">
    <cfRule dxfId="0" priority="1" stopIfTrue="1" type="expression">
      <formula>EXACT(MID(AW66,7,1),"0")</formula>
    </cfRule>
  </conditionalFormatting>
  <conditionalFormatting sqref="G66:G66">
    <cfRule dxfId="1" priority="1" stopIfTrue="1" type="expression">
      <formula>EXACT(MID(AW66,7,1),"х")</formula>
    </cfRule>
  </conditionalFormatting>
  <conditionalFormatting sqref="H66:H66">
    <cfRule dxfId="0" priority="1" stopIfTrue="1" type="expression">
      <formula>EXACT(MID(AW66,9,1),"0")</formula>
    </cfRule>
  </conditionalFormatting>
  <conditionalFormatting sqref="H66:H66">
    <cfRule dxfId="1" priority="1" stopIfTrue="1" type="expression">
      <formula>EXACT(MID(AW66,9,1),"х")</formula>
    </cfRule>
  </conditionalFormatting>
  <conditionalFormatting sqref="O66:O66">
    <cfRule dxfId="0" priority="1" stopIfTrue="1" type="expression">
      <formula>EXACT(MID(AW66,23,1),"0")</formula>
    </cfRule>
  </conditionalFormatting>
  <conditionalFormatting sqref="O66:O66">
    <cfRule dxfId="1" priority="1" stopIfTrue="1" type="expression">
      <formula>EXACT(MID(AW66,23,1),"х")</formula>
    </cfRule>
  </conditionalFormatting>
  <conditionalFormatting sqref="P66:P66">
    <cfRule dxfId="0" priority="1" stopIfTrue="1" type="expression">
      <formula>EXACT(MID(AW66,25,1),"0")</formula>
    </cfRule>
  </conditionalFormatting>
  <conditionalFormatting sqref="P66:P66">
    <cfRule dxfId="1" priority="1" stopIfTrue="1" type="expression">
      <formula>EXACT(MID(AW66,25,1),"х")</formula>
    </cfRule>
  </conditionalFormatting>
  <conditionalFormatting sqref="Q66:Q66">
    <cfRule dxfId="0" priority="1" stopIfTrue="1" type="expression">
      <formula>EXACT(MID(AW66,27,1),"0")</formula>
    </cfRule>
  </conditionalFormatting>
  <conditionalFormatting sqref="Q66:Q66">
    <cfRule dxfId="1" priority="1" stopIfTrue="1" type="expression">
      <formula>EXACT(MID(AW66,27,1),"х")</formula>
    </cfRule>
  </conditionalFormatting>
  <conditionalFormatting sqref="R66:R66">
    <cfRule dxfId="0" priority="1" stopIfTrue="1" type="expression">
      <formula>EXACT(MID(AW66,29,1),"0")</formula>
    </cfRule>
  </conditionalFormatting>
  <conditionalFormatting sqref="R66:R66">
    <cfRule dxfId="1" priority="1" stopIfTrue="1" type="expression">
      <formula>EXACT(MID(AW66,29,1),"х")</formula>
    </cfRule>
  </conditionalFormatting>
  <conditionalFormatting sqref="U66:U66">
    <cfRule dxfId="0" priority="1" stopIfTrue="1" type="expression">
      <formula>EXACT(MID(AW66,35,1),"0")</formula>
    </cfRule>
  </conditionalFormatting>
  <conditionalFormatting sqref="U66:U66">
    <cfRule dxfId="1" priority="1" stopIfTrue="1" type="expression">
      <formula>EXACT(MID(AW66,35,1),"х")</formula>
    </cfRule>
  </conditionalFormatting>
  <conditionalFormatting sqref="V66:V66">
    <cfRule dxfId="0" priority="1" stopIfTrue="1" type="expression">
      <formula>EXACT(MID(AW66,37,1),"0")</formula>
    </cfRule>
  </conditionalFormatting>
  <conditionalFormatting sqref="V66:V66">
    <cfRule dxfId="1" priority="1" stopIfTrue="1" type="expression">
      <formula>EXACT(MID(AW66,37,1),"х")</formula>
    </cfRule>
  </conditionalFormatting>
  <conditionalFormatting sqref="AC66:AC66">
    <cfRule dxfId="0" priority="1" stopIfTrue="1" type="expression">
      <formula>EXACT(MID(AW66,51,1),"0")</formula>
    </cfRule>
  </conditionalFormatting>
  <conditionalFormatting sqref="AC66:AC66">
    <cfRule dxfId="1" priority="1" stopIfTrue="1" type="expression">
      <formula>EXACT(MID(AW66,51,1),"х")</formula>
    </cfRule>
  </conditionalFormatting>
  <conditionalFormatting sqref="AD66:AD66">
    <cfRule dxfId="0" priority="1" stopIfTrue="1" type="expression">
      <formula>EXACT(MID(AW66,53,1),"0")</formula>
    </cfRule>
  </conditionalFormatting>
  <conditionalFormatting sqref="AD66:AD66">
    <cfRule dxfId="1" priority="1" stopIfTrue="1" type="expression">
      <formula>EXACT(MID(AW66,53,1),"х")</formula>
    </cfRule>
  </conditionalFormatting>
  <conditionalFormatting sqref="AK66:AK66">
    <cfRule dxfId="0" priority="1" stopIfTrue="1" type="expression">
      <formula>EXACT(MID(AW66,67,1),"0")</formula>
    </cfRule>
  </conditionalFormatting>
  <conditionalFormatting sqref="AK66:AK66">
    <cfRule dxfId="1" priority="1" stopIfTrue="1" type="expression">
      <formula>EXACT(MID(AW66,67,1),"х")</formula>
    </cfRule>
  </conditionalFormatting>
  <conditionalFormatting sqref="AL66:AL66">
    <cfRule dxfId="0" priority="1" stopIfTrue="1" type="expression">
      <formula>EXACT(MID(AW66,69,1),"0")</formula>
    </cfRule>
  </conditionalFormatting>
  <conditionalFormatting sqref="AL66:AL66">
    <cfRule dxfId="1" priority="1" stopIfTrue="1" type="expression">
      <formula>EXACT(MID(AW66,69,1),"х")</formula>
    </cfRule>
  </conditionalFormatting>
  <conditionalFormatting sqref="AM66:AM66">
    <cfRule dxfId="0" priority="1" stopIfTrue="1" type="expression">
      <formula>EXACT(MID(AW66,71,1),"0")</formula>
    </cfRule>
  </conditionalFormatting>
  <conditionalFormatting sqref="AM66:AM66">
    <cfRule dxfId="1" priority="1" stopIfTrue="1" type="expression">
      <formula>EXACT(MID(AW66,71,1),"х")</formula>
    </cfRule>
  </conditionalFormatting>
  <conditionalFormatting sqref="AN66:AN66">
    <cfRule dxfId="0" priority="1" stopIfTrue="1" type="expression">
      <formula>EXACT(MID(AW66,73,1),"0")</formula>
    </cfRule>
  </conditionalFormatting>
  <conditionalFormatting sqref="AN66:AN66">
    <cfRule dxfId="1" priority="1" stopIfTrue="1" type="expression">
      <formula>EXACT(MID(AW66,73,1),"х")</formula>
    </cfRule>
  </conditionalFormatting>
  <conditionalFormatting sqref="AO66:AO66">
    <cfRule dxfId="0" priority="1" stopIfTrue="1" type="expression">
      <formula>EXACT(MID(AW66,75,1),"0")</formula>
    </cfRule>
  </conditionalFormatting>
  <conditionalFormatting sqref="AO66:AO66">
    <cfRule dxfId="1" priority="1" stopIfTrue="1" type="expression">
      <formula>EXACT(MID(AW66,75,1),"х")</formula>
    </cfRule>
  </conditionalFormatting>
  <conditionalFormatting sqref="AP66:AP66">
    <cfRule dxfId="0" priority="1" stopIfTrue="1" type="expression">
      <formula>EXACT(MID(AW66,77,1),"0")</formula>
    </cfRule>
  </conditionalFormatting>
  <conditionalFormatting sqref="AP66:AP66">
    <cfRule dxfId="1" priority="1" stopIfTrue="1" type="expression">
      <formula>EXACT(MID(AW66,77,1),"х")</formula>
    </cfRule>
  </conditionalFormatting>
  <conditionalFormatting sqref="Y66:Y66">
    <cfRule dxfId="0" priority="1" stopIfTrue="1" type="expression">
      <formula>EXACT(MID(AY66,43,1),"0")</formula>
    </cfRule>
  </conditionalFormatting>
  <conditionalFormatting sqref="Y66:Y66">
    <cfRule dxfId="1" priority="1" stopIfTrue="1" type="expression">
      <formula>EXACT(MID(AY66,43,1),"х")</formula>
    </cfRule>
  </conditionalFormatting>
  <conditionalFormatting sqref="Z66:Z66">
    <cfRule dxfId="0" priority="1" stopIfTrue="1" type="expression">
      <formula>EXACT(MID(AY66,45,1),"0")</formula>
    </cfRule>
  </conditionalFormatting>
  <conditionalFormatting sqref="Z66:Z66">
    <cfRule dxfId="1" priority="1" stopIfTrue="1" type="expression">
      <formula>EXACT(MID(AY66,45,1),"х")</formula>
    </cfRule>
  </conditionalFormatting>
  <conditionalFormatting sqref="AU66:AU66">
    <cfRule dxfId="0" priority="1" stopIfTrue="1" type="expression">
      <formula>EXACT(MID(AW66,87,1),"0")</formula>
    </cfRule>
  </conditionalFormatting>
  <conditionalFormatting sqref="AU66:AU66">
    <cfRule dxfId="1" priority="1" stopIfTrue="1" type="expression">
      <formula>EXACT(MID(AW66,87,1),"х")</formula>
    </cfRule>
  </conditionalFormatting>
  <conditionalFormatting sqref="AV66:AV66">
    <cfRule dxfId="0" priority="1" stopIfTrue="1" type="expression">
      <formula>EXACT(MID(AW66,89,1),"0")</formula>
    </cfRule>
  </conditionalFormatting>
  <conditionalFormatting sqref="AV66:AV66">
    <cfRule dxfId="1" priority="1" stopIfTrue="1" type="expression">
      <formula>EXACT(MID(AW66,89,1),"х")</formula>
    </cfRule>
  </conditionalFormatting>
  <conditionalFormatting sqref="X66:X66">
    <cfRule dxfId="0" priority="1" stopIfTrue="1" type="expression">
      <formula>EXACT(MID(AW66,41,1),"0")</formula>
    </cfRule>
  </conditionalFormatting>
  <conditionalFormatting sqref="X66:X66">
    <cfRule dxfId="1" priority="1" stopIfTrue="1" type="expression">
      <formula>EXACT(MID(AW66,41,1),"х")</formula>
    </cfRule>
  </conditionalFormatting>
  <conditionalFormatting sqref="AT66:AT66">
    <cfRule dxfId="0" priority="1" stopIfTrue="1" type="expression">
      <formula>EXACT(MID(AW66,85,1),"0")</formula>
    </cfRule>
  </conditionalFormatting>
  <conditionalFormatting sqref="AT66:AT66">
    <cfRule dxfId="1" priority="1" stopIfTrue="1" type="expression">
      <formula>EXACT(MID(AW66,85,1),"х")</formula>
    </cfRule>
  </conditionalFormatting>
  <conditionalFormatting sqref="E67:E67">
    <cfRule dxfId="0" priority="1" stopIfTrue="1" type="expression">
      <formula>EXACT(MID(AW67,3,1),"8")</formula>
    </cfRule>
  </conditionalFormatting>
  <conditionalFormatting sqref="E67:E67">
    <cfRule dxfId="0" priority="1" stopIfTrue="1" type="expression">
      <formula>EXACT(MID(AW67,3,1),"0")</formula>
    </cfRule>
  </conditionalFormatting>
  <conditionalFormatting sqref="E67:E67">
    <cfRule dxfId="2" priority="1" stopIfTrue="1" type="expression">
      <formula>EXACT(MID(AW67,3,1),"х")</formula>
    </cfRule>
  </conditionalFormatting>
  <conditionalFormatting sqref="F67:F67">
    <cfRule dxfId="0" priority="1" stopIfTrue="1" type="expression">
      <formula>EXACT(MID(AW67,5,1),"8")</formula>
    </cfRule>
  </conditionalFormatting>
  <conditionalFormatting sqref="F67:F67">
    <cfRule dxfId="0" priority="1" stopIfTrue="1" type="expression">
      <formula>EXACT(MID(AW67,5,1),"0")</formula>
    </cfRule>
  </conditionalFormatting>
  <conditionalFormatting sqref="F67:F67">
    <cfRule dxfId="1" priority="1" stopIfTrue="1" type="expression">
      <formula>EXACT(MID(AW67,5,1),"х")</formula>
    </cfRule>
  </conditionalFormatting>
  <conditionalFormatting sqref="I67:I67">
    <cfRule dxfId="0" priority="1" stopIfTrue="1" type="expression">
      <formula>EXACT(MID(AW67,11,1),"0")</formula>
    </cfRule>
  </conditionalFormatting>
  <conditionalFormatting sqref="I67:I67">
    <cfRule dxfId="1" priority="1" stopIfTrue="1" type="expression">
      <formula>EXACT(MID(AW67,11,1),"х")</formula>
    </cfRule>
  </conditionalFormatting>
  <conditionalFormatting sqref="J67:J67">
    <cfRule dxfId="0" priority="1" stopIfTrue="1" type="expression">
      <formula>EXACT(MID(AW67,13,1),"0")</formula>
    </cfRule>
  </conditionalFormatting>
  <conditionalFormatting sqref="J67:J67">
    <cfRule dxfId="1" priority="1" stopIfTrue="1" type="expression">
      <formula>EXACT(MID(AW67,13,1),"х")</formula>
    </cfRule>
  </conditionalFormatting>
  <conditionalFormatting sqref="K67:K67">
    <cfRule dxfId="0" priority="1" stopIfTrue="1" type="expression">
      <formula>EXACT(MID(AW67,15,1),"0")</formula>
    </cfRule>
  </conditionalFormatting>
  <conditionalFormatting sqref="K67:K67">
    <cfRule dxfId="1" priority="1" stopIfTrue="1" type="expression">
      <formula>EXACT(MID(AW67,15,1),"х")</formula>
    </cfRule>
  </conditionalFormatting>
  <conditionalFormatting sqref="L67:L67">
    <cfRule dxfId="0" priority="1" stopIfTrue="1" type="expression">
      <formula>EXACT(MID(AW67,17,1),"0")</formula>
    </cfRule>
  </conditionalFormatting>
  <conditionalFormatting sqref="L67:L67">
    <cfRule dxfId="1" priority="1" stopIfTrue="1" type="expression">
      <formula>EXACT(MID(AW67,17,1),"х")</formula>
    </cfRule>
  </conditionalFormatting>
  <conditionalFormatting sqref="M67:M67">
    <cfRule dxfId="0" priority="1" stopIfTrue="1" type="expression">
      <formula>EXACT(MID(AW67,19,1),"0")</formula>
    </cfRule>
  </conditionalFormatting>
  <conditionalFormatting sqref="M67:M67">
    <cfRule dxfId="1" priority="1" stopIfTrue="1" type="expression">
      <formula>EXACT(MID(AW67,19,1),"х")</formula>
    </cfRule>
  </conditionalFormatting>
  <conditionalFormatting sqref="N67:N67">
    <cfRule dxfId="0" priority="1" stopIfTrue="1" type="expression">
      <formula>EXACT(MID(AW67,21,1),"0")</formula>
    </cfRule>
  </conditionalFormatting>
  <conditionalFormatting sqref="N67:N67">
    <cfRule dxfId="1" priority="1" stopIfTrue="1" type="expression">
      <formula>EXACT(MID(AW67,21,1),"х")</formula>
    </cfRule>
  </conditionalFormatting>
  <conditionalFormatting sqref="S67:S67">
    <cfRule dxfId="0" priority="1" stopIfTrue="1" type="expression">
      <formula>EXACT(MID(AW67,31,1),"0")</formula>
    </cfRule>
  </conditionalFormatting>
  <conditionalFormatting sqref="S67:S67">
    <cfRule dxfId="1" priority="1" stopIfTrue="1" type="expression">
      <formula>EXACT(MID(AW67,31,1),"х")</formula>
    </cfRule>
  </conditionalFormatting>
  <conditionalFormatting sqref="T67:T67">
    <cfRule dxfId="0" priority="1" stopIfTrue="1" type="expression">
      <formula>EXACT(MID(AW67,33,1),"0")</formula>
    </cfRule>
  </conditionalFormatting>
  <conditionalFormatting sqref="T67:T67">
    <cfRule dxfId="1" priority="1" stopIfTrue="1" type="expression">
      <formula>EXACT(MID(AW67,33,1),"х")</formula>
    </cfRule>
  </conditionalFormatting>
  <conditionalFormatting sqref="W67:W67">
    <cfRule dxfId="0" priority="1" stopIfTrue="1" type="expression">
      <formula>EXACT(MID(AW67,39,1),"0")</formula>
    </cfRule>
  </conditionalFormatting>
  <conditionalFormatting sqref="W67:W67">
    <cfRule dxfId="1" priority="1" stopIfTrue="1" type="expression">
      <formula>EXACT(MID(AW67,39,1),"х")</formula>
    </cfRule>
  </conditionalFormatting>
  <conditionalFormatting sqref="AA67:AA67">
    <cfRule dxfId="0" priority="1" stopIfTrue="1" type="expression">
      <formula>EXACT(MID(AW67,47,1),"8")</formula>
    </cfRule>
  </conditionalFormatting>
  <conditionalFormatting sqref="AA67:AA67">
    <cfRule dxfId="0" priority="1" stopIfTrue="1" type="expression">
      <formula>EXACT(MID(AW67,47,1),"0")</formula>
    </cfRule>
  </conditionalFormatting>
  <conditionalFormatting sqref="AA67:AA67">
    <cfRule dxfId="1" priority="1" stopIfTrue="1" type="expression">
      <formula>EXACT(MID(AW67,47,1),"х")</formula>
    </cfRule>
  </conditionalFormatting>
  <conditionalFormatting sqref="AB67:AB67">
    <cfRule dxfId="0" priority="1" stopIfTrue="1" type="expression">
      <formula>EXACT(MID(AW67,49,1),"8")</formula>
    </cfRule>
  </conditionalFormatting>
  <conditionalFormatting sqref="AB67:AB67">
    <cfRule dxfId="0" priority="1" stopIfTrue="1" type="expression">
      <formula>EXACT(MID(AW67,49,1),"0")</formula>
    </cfRule>
  </conditionalFormatting>
  <conditionalFormatting sqref="AB67:AB67">
    <cfRule dxfId="1" priority="1" stopIfTrue="1" type="expression">
      <formula>EXACT(MID(AW67,49,1),"х")</formula>
    </cfRule>
  </conditionalFormatting>
  <conditionalFormatting sqref="AE67:AE67">
    <cfRule dxfId="0" priority="1" stopIfTrue="1" type="expression">
      <formula>EXACT(MID(AW67,55,1),"0")</formula>
    </cfRule>
  </conditionalFormatting>
  <conditionalFormatting sqref="AE67:AE67">
    <cfRule dxfId="1" priority="1" stopIfTrue="1" type="expression">
      <formula>EXACT(MID(AW67,55,1),"х")</formula>
    </cfRule>
  </conditionalFormatting>
  <conditionalFormatting sqref="AF67:AF67">
    <cfRule dxfId="0" priority="1" stopIfTrue="1" type="expression">
      <formula>EXACT(MID(AW67,57,1),"0")</formula>
    </cfRule>
  </conditionalFormatting>
  <conditionalFormatting sqref="AF67:AF67">
    <cfRule dxfId="1" priority="1" stopIfTrue="1" type="expression">
      <formula>EXACT(MID(AW67,57,1),"х")</formula>
    </cfRule>
  </conditionalFormatting>
  <conditionalFormatting sqref="AG67:AG67">
    <cfRule dxfId="0" priority="1" stopIfTrue="1" type="expression">
      <formula>EXACT(MID(AW67,59,1),"0")</formula>
    </cfRule>
  </conditionalFormatting>
  <conditionalFormatting sqref="AG67:AG67">
    <cfRule dxfId="1" priority="1" stopIfTrue="1" type="expression">
      <formula>EXACT(MID(AW67,59,1),"х")</formula>
    </cfRule>
  </conditionalFormatting>
  <conditionalFormatting sqref="AH67:AH67">
    <cfRule dxfId="0" priority="1" stopIfTrue="1" type="expression">
      <formula>EXACT(MID(AW67,61,1),"0")</formula>
    </cfRule>
  </conditionalFormatting>
  <conditionalFormatting sqref="AH67:AH67">
    <cfRule dxfId="1" priority="1" stopIfTrue="1" type="expression">
      <formula>EXACT(MID(AW67,61,1),"х")</formula>
    </cfRule>
  </conditionalFormatting>
  <conditionalFormatting sqref="AI67:AI67">
    <cfRule dxfId="0" priority="1" stopIfTrue="1" type="expression">
      <formula>EXACT(MID(AW67,63,1),"0")</formula>
    </cfRule>
  </conditionalFormatting>
  <conditionalFormatting sqref="AI67:AI67">
    <cfRule dxfId="1" priority="1" stopIfTrue="1" type="expression">
      <formula>EXACT(MID(AW67,63,1),"х")</formula>
    </cfRule>
  </conditionalFormatting>
  <conditionalFormatting sqref="AJ67:AJ67">
    <cfRule dxfId="0" priority="1" stopIfTrue="1" type="expression">
      <formula>EXACT(MID(AW67,65,1),"0")</formula>
    </cfRule>
  </conditionalFormatting>
  <conditionalFormatting sqref="AJ67:AJ67">
    <cfRule dxfId="1" priority="1" stopIfTrue="1" type="expression">
      <formula>EXACT(MID(AW67,65,1),"х")</formula>
    </cfRule>
  </conditionalFormatting>
  <conditionalFormatting sqref="AQ67:AQ67">
    <cfRule dxfId="0" priority="1" stopIfTrue="1" type="expression">
      <formula>EXACT(MID(AW67,79,1),"0")</formula>
    </cfRule>
  </conditionalFormatting>
  <conditionalFormatting sqref="AQ67:AQ67">
    <cfRule dxfId="1" priority="1" stopIfTrue="1" type="expression">
      <formula>EXACT(MID(AW67,79,1),"х")</formula>
    </cfRule>
  </conditionalFormatting>
  <conditionalFormatting sqref="AR67:AR67">
    <cfRule dxfId="0" priority="1" stopIfTrue="1" type="expression">
      <formula>EXACT(MID(AW67,81,1),"0")</formula>
    </cfRule>
  </conditionalFormatting>
  <conditionalFormatting sqref="AR67:AR67">
    <cfRule dxfId="1" priority="1" stopIfTrue="1" type="expression">
      <formula>EXACT(MID(AW67,81,1),"х")</formula>
    </cfRule>
  </conditionalFormatting>
  <conditionalFormatting sqref="AS67:AS67">
    <cfRule dxfId="0" priority="1" stopIfTrue="1" type="expression">
      <formula>EXACT(MID(AW67,83,1),"0")</formula>
    </cfRule>
  </conditionalFormatting>
  <conditionalFormatting sqref="AS67:AS67">
    <cfRule dxfId="1" priority="1" stopIfTrue="1" type="expression">
      <formula>EXACT(MID(AW67,83,1),"х")</formula>
    </cfRule>
  </conditionalFormatting>
  <conditionalFormatting sqref="A67:A67">
    <cfRule dxfId="3" priority="1" stopIfTrue="1" type="expression">
      <formula>EXACT(AX67,"4")</formula>
    </cfRule>
  </conditionalFormatting>
  <conditionalFormatting sqref="A67:A67">
    <cfRule dxfId="3" priority="1" stopIfTrue="1" type="expression">
      <formula>EXACT(AX67,"2")</formula>
    </cfRule>
  </conditionalFormatting>
  <conditionalFormatting sqref="A67:A67">
    <cfRule dxfId="3" priority="1" stopIfTrue="1" type="expression">
      <formula>EXACT(AX67,"1")</formula>
    </cfRule>
  </conditionalFormatting>
  <conditionalFormatting sqref="G67:G67">
    <cfRule dxfId="0" priority="1" stopIfTrue="1" type="expression">
      <formula>EXACT(MID(AW67,7,1),"0")</formula>
    </cfRule>
  </conditionalFormatting>
  <conditionalFormatting sqref="G67:G67">
    <cfRule dxfId="1" priority="1" stopIfTrue="1" type="expression">
      <formula>EXACT(MID(AW67,7,1),"х")</formula>
    </cfRule>
  </conditionalFormatting>
  <conditionalFormatting sqref="H67:H67">
    <cfRule dxfId="0" priority="1" stopIfTrue="1" type="expression">
      <formula>EXACT(MID(AW67,9,1),"0")</formula>
    </cfRule>
  </conditionalFormatting>
  <conditionalFormatting sqref="H67:H67">
    <cfRule dxfId="1" priority="1" stopIfTrue="1" type="expression">
      <formula>EXACT(MID(AW67,9,1),"х")</formula>
    </cfRule>
  </conditionalFormatting>
  <conditionalFormatting sqref="O67:O67">
    <cfRule dxfId="0" priority="1" stopIfTrue="1" type="expression">
      <formula>EXACT(MID(AW67,23,1),"0")</formula>
    </cfRule>
  </conditionalFormatting>
  <conditionalFormatting sqref="O67:O67">
    <cfRule dxfId="1" priority="1" stopIfTrue="1" type="expression">
      <formula>EXACT(MID(AW67,23,1),"х")</formula>
    </cfRule>
  </conditionalFormatting>
  <conditionalFormatting sqref="P67:P67">
    <cfRule dxfId="0" priority="1" stopIfTrue="1" type="expression">
      <formula>EXACT(MID(AW67,25,1),"0")</formula>
    </cfRule>
  </conditionalFormatting>
  <conditionalFormatting sqref="P67:P67">
    <cfRule dxfId="1" priority="1" stopIfTrue="1" type="expression">
      <formula>EXACT(MID(AW67,25,1),"х")</formula>
    </cfRule>
  </conditionalFormatting>
  <conditionalFormatting sqref="Q67:Q67">
    <cfRule dxfId="0" priority="1" stopIfTrue="1" type="expression">
      <formula>EXACT(MID(AW67,27,1),"0")</formula>
    </cfRule>
  </conditionalFormatting>
  <conditionalFormatting sqref="Q67:Q67">
    <cfRule dxfId="1" priority="1" stopIfTrue="1" type="expression">
      <formula>EXACT(MID(AW67,27,1),"х")</formula>
    </cfRule>
  </conditionalFormatting>
  <conditionalFormatting sqref="R67:R67">
    <cfRule dxfId="0" priority="1" stopIfTrue="1" type="expression">
      <formula>EXACT(MID(AW67,29,1),"0")</formula>
    </cfRule>
  </conditionalFormatting>
  <conditionalFormatting sqref="R67:R67">
    <cfRule dxfId="1" priority="1" stopIfTrue="1" type="expression">
      <formula>EXACT(MID(AW67,29,1),"х")</formula>
    </cfRule>
  </conditionalFormatting>
  <conditionalFormatting sqref="U67:U67">
    <cfRule dxfId="0" priority="1" stopIfTrue="1" type="expression">
      <formula>EXACT(MID(AW67,35,1),"0")</formula>
    </cfRule>
  </conditionalFormatting>
  <conditionalFormatting sqref="U67:U67">
    <cfRule dxfId="1" priority="1" stopIfTrue="1" type="expression">
      <formula>EXACT(MID(AW67,35,1),"х")</formula>
    </cfRule>
  </conditionalFormatting>
  <conditionalFormatting sqref="V67:V67">
    <cfRule dxfId="0" priority="1" stopIfTrue="1" type="expression">
      <formula>EXACT(MID(AW67,37,1),"0")</formula>
    </cfRule>
  </conditionalFormatting>
  <conditionalFormatting sqref="V67:V67">
    <cfRule dxfId="1" priority="1" stopIfTrue="1" type="expression">
      <formula>EXACT(MID(AW67,37,1),"х")</formula>
    </cfRule>
  </conditionalFormatting>
  <conditionalFormatting sqref="AC67:AC67">
    <cfRule dxfId="0" priority="1" stopIfTrue="1" type="expression">
      <formula>EXACT(MID(AW67,51,1),"0")</formula>
    </cfRule>
  </conditionalFormatting>
  <conditionalFormatting sqref="AC67:AC67">
    <cfRule dxfId="1" priority="1" stopIfTrue="1" type="expression">
      <formula>EXACT(MID(AW67,51,1),"х")</formula>
    </cfRule>
  </conditionalFormatting>
  <conditionalFormatting sqref="AD67:AD67">
    <cfRule dxfId="0" priority="1" stopIfTrue="1" type="expression">
      <formula>EXACT(MID(AW67,53,1),"0")</formula>
    </cfRule>
  </conditionalFormatting>
  <conditionalFormatting sqref="AD67:AD67">
    <cfRule dxfId="1" priority="1" stopIfTrue="1" type="expression">
      <formula>EXACT(MID(AW67,53,1),"х")</formula>
    </cfRule>
  </conditionalFormatting>
  <conditionalFormatting sqref="AK67:AK67">
    <cfRule dxfId="0" priority="1" stopIfTrue="1" type="expression">
      <formula>EXACT(MID(AW67,67,1),"0")</formula>
    </cfRule>
  </conditionalFormatting>
  <conditionalFormatting sqref="AK67:AK67">
    <cfRule dxfId="1" priority="1" stopIfTrue="1" type="expression">
      <formula>EXACT(MID(AW67,67,1),"х")</formula>
    </cfRule>
  </conditionalFormatting>
  <conditionalFormatting sqref="AL67:AL67">
    <cfRule dxfId="0" priority="1" stopIfTrue="1" type="expression">
      <formula>EXACT(MID(AW67,69,1),"0")</formula>
    </cfRule>
  </conditionalFormatting>
  <conditionalFormatting sqref="AL67:AL67">
    <cfRule dxfId="1" priority="1" stopIfTrue="1" type="expression">
      <formula>EXACT(MID(AW67,69,1),"х")</formula>
    </cfRule>
  </conditionalFormatting>
  <conditionalFormatting sqref="AM67:AM67">
    <cfRule dxfId="0" priority="1" stopIfTrue="1" type="expression">
      <formula>EXACT(MID(AW67,71,1),"0")</formula>
    </cfRule>
  </conditionalFormatting>
  <conditionalFormatting sqref="AM67:AM67">
    <cfRule dxfId="1" priority="1" stopIfTrue="1" type="expression">
      <formula>EXACT(MID(AW67,71,1),"х")</formula>
    </cfRule>
  </conditionalFormatting>
  <conditionalFormatting sqref="AN67:AN67">
    <cfRule dxfId="0" priority="1" stopIfTrue="1" type="expression">
      <formula>EXACT(MID(AW67,73,1),"0")</formula>
    </cfRule>
  </conditionalFormatting>
  <conditionalFormatting sqref="AN67:AN67">
    <cfRule dxfId="1" priority="1" stopIfTrue="1" type="expression">
      <formula>EXACT(MID(AW67,73,1),"х")</formula>
    </cfRule>
  </conditionalFormatting>
  <conditionalFormatting sqref="AO67:AO67">
    <cfRule dxfId="0" priority="1" stopIfTrue="1" type="expression">
      <formula>EXACT(MID(AW67,75,1),"0")</formula>
    </cfRule>
  </conditionalFormatting>
  <conditionalFormatting sqref="AO67:AO67">
    <cfRule dxfId="1" priority="1" stopIfTrue="1" type="expression">
      <formula>EXACT(MID(AW67,75,1),"х")</formula>
    </cfRule>
  </conditionalFormatting>
  <conditionalFormatting sqref="AP67:AP67">
    <cfRule dxfId="0" priority="1" stopIfTrue="1" type="expression">
      <formula>EXACT(MID(AW67,77,1),"0")</formula>
    </cfRule>
  </conditionalFormatting>
  <conditionalFormatting sqref="AP67:AP67">
    <cfRule dxfId="1" priority="1" stopIfTrue="1" type="expression">
      <formula>EXACT(MID(AW67,77,1),"х")</formula>
    </cfRule>
  </conditionalFormatting>
  <conditionalFormatting sqref="Y67:Y67">
    <cfRule dxfId="0" priority="1" stopIfTrue="1" type="expression">
      <formula>EXACT(MID(AY67,43,1),"0")</formula>
    </cfRule>
  </conditionalFormatting>
  <conditionalFormatting sqref="Y67:Y67">
    <cfRule dxfId="1" priority="1" stopIfTrue="1" type="expression">
      <formula>EXACT(MID(AY67,43,1),"х")</formula>
    </cfRule>
  </conditionalFormatting>
  <conditionalFormatting sqref="Z67:Z67">
    <cfRule dxfId="0" priority="1" stopIfTrue="1" type="expression">
      <formula>EXACT(MID(AY67,45,1),"0")</formula>
    </cfRule>
  </conditionalFormatting>
  <conditionalFormatting sqref="Z67:Z67">
    <cfRule dxfId="1" priority="1" stopIfTrue="1" type="expression">
      <formula>EXACT(MID(AY67,45,1),"х")</formula>
    </cfRule>
  </conditionalFormatting>
  <conditionalFormatting sqref="AU67:AU67">
    <cfRule dxfId="0" priority="1" stopIfTrue="1" type="expression">
      <formula>EXACT(MID(AW67,87,1),"0")</formula>
    </cfRule>
  </conditionalFormatting>
  <conditionalFormatting sqref="AU67:AU67">
    <cfRule dxfId="1" priority="1" stopIfTrue="1" type="expression">
      <formula>EXACT(MID(AW67,87,1),"х")</formula>
    </cfRule>
  </conditionalFormatting>
  <conditionalFormatting sqref="AV67:AV67">
    <cfRule dxfId="0" priority="1" stopIfTrue="1" type="expression">
      <formula>EXACT(MID(AW67,89,1),"0")</formula>
    </cfRule>
  </conditionalFormatting>
  <conditionalFormatting sqref="AV67:AV67">
    <cfRule dxfId="1" priority="1" stopIfTrue="1" type="expression">
      <formula>EXACT(MID(AW67,89,1),"х")</formula>
    </cfRule>
  </conditionalFormatting>
  <conditionalFormatting sqref="X67:X67">
    <cfRule dxfId="0" priority="1" stopIfTrue="1" type="expression">
      <formula>EXACT(MID(AW67,41,1),"0")</formula>
    </cfRule>
  </conditionalFormatting>
  <conditionalFormatting sqref="X67:X67">
    <cfRule dxfId="1" priority="1" stopIfTrue="1" type="expression">
      <formula>EXACT(MID(AW67,41,1),"х")</formula>
    </cfRule>
  </conditionalFormatting>
  <conditionalFormatting sqref="AT67:AT67">
    <cfRule dxfId="0" priority="1" stopIfTrue="1" type="expression">
      <formula>EXACT(MID(AW67,85,1),"0")</formula>
    </cfRule>
  </conditionalFormatting>
  <conditionalFormatting sqref="AT67:AT67">
    <cfRule dxfId="1" priority="1" stopIfTrue="1" type="expression">
      <formula>EXACT(MID(AW67,85,1),"х")</formula>
    </cfRule>
  </conditionalFormatting>
  <conditionalFormatting sqref="E68:E68">
    <cfRule dxfId="0" priority="1" stopIfTrue="1" type="expression">
      <formula>EXACT(MID(AW68,3,1),"8")</formula>
    </cfRule>
  </conditionalFormatting>
  <conditionalFormatting sqref="E68:E68">
    <cfRule dxfId="0" priority="1" stopIfTrue="1" type="expression">
      <formula>EXACT(MID(AW68,3,1),"0")</formula>
    </cfRule>
  </conditionalFormatting>
  <conditionalFormatting sqref="E68:E68">
    <cfRule dxfId="2" priority="1" stopIfTrue="1" type="expression">
      <formula>EXACT(MID(AW68,3,1),"х")</formula>
    </cfRule>
  </conditionalFormatting>
  <conditionalFormatting sqref="F68:F68">
    <cfRule dxfId="0" priority="1" stopIfTrue="1" type="expression">
      <formula>EXACT(MID(AW68,5,1),"8")</formula>
    </cfRule>
  </conditionalFormatting>
  <conditionalFormatting sqref="F68:F68">
    <cfRule dxfId="0" priority="1" stopIfTrue="1" type="expression">
      <formula>EXACT(MID(AW68,5,1),"0")</formula>
    </cfRule>
  </conditionalFormatting>
  <conditionalFormatting sqref="F68:F68">
    <cfRule dxfId="1" priority="1" stopIfTrue="1" type="expression">
      <formula>EXACT(MID(AW68,5,1),"х")</formula>
    </cfRule>
  </conditionalFormatting>
  <conditionalFormatting sqref="I68:I68">
    <cfRule dxfId="0" priority="1" stopIfTrue="1" type="expression">
      <formula>EXACT(MID(AW68,11,1),"0")</formula>
    </cfRule>
  </conditionalFormatting>
  <conditionalFormatting sqref="I68:I68">
    <cfRule dxfId="1" priority="1" stopIfTrue="1" type="expression">
      <formula>EXACT(MID(AW68,11,1),"х")</formula>
    </cfRule>
  </conditionalFormatting>
  <conditionalFormatting sqref="J68:J68">
    <cfRule dxfId="0" priority="1" stopIfTrue="1" type="expression">
      <formula>EXACT(MID(AW68,13,1),"0")</formula>
    </cfRule>
  </conditionalFormatting>
  <conditionalFormatting sqref="J68:J68">
    <cfRule dxfId="1" priority="1" stopIfTrue="1" type="expression">
      <formula>EXACT(MID(AW68,13,1),"х")</formula>
    </cfRule>
  </conditionalFormatting>
  <conditionalFormatting sqref="K68:K68">
    <cfRule dxfId="0" priority="1" stopIfTrue="1" type="expression">
      <formula>EXACT(MID(AW68,15,1),"0")</formula>
    </cfRule>
  </conditionalFormatting>
  <conditionalFormatting sqref="K68:K68">
    <cfRule dxfId="1" priority="1" stopIfTrue="1" type="expression">
      <formula>EXACT(MID(AW68,15,1),"х")</formula>
    </cfRule>
  </conditionalFormatting>
  <conditionalFormatting sqref="L68:L68">
    <cfRule dxfId="0" priority="1" stopIfTrue="1" type="expression">
      <formula>EXACT(MID(AW68,17,1),"0")</formula>
    </cfRule>
  </conditionalFormatting>
  <conditionalFormatting sqref="L68:L68">
    <cfRule dxfId="1" priority="1" stopIfTrue="1" type="expression">
      <formula>EXACT(MID(AW68,17,1),"х")</formula>
    </cfRule>
  </conditionalFormatting>
  <conditionalFormatting sqref="M68:M68">
    <cfRule dxfId="0" priority="1" stopIfTrue="1" type="expression">
      <formula>EXACT(MID(AW68,19,1),"0")</formula>
    </cfRule>
  </conditionalFormatting>
  <conditionalFormatting sqref="M68:M68">
    <cfRule dxfId="1" priority="1" stopIfTrue="1" type="expression">
      <formula>EXACT(MID(AW68,19,1),"х")</formula>
    </cfRule>
  </conditionalFormatting>
  <conditionalFormatting sqref="N68:N68">
    <cfRule dxfId="0" priority="1" stopIfTrue="1" type="expression">
      <formula>EXACT(MID(AW68,21,1),"0")</formula>
    </cfRule>
  </conditionalFormatting>
  <conditionalFormatting sqref="N68:N68">
    <cfRule dxfId="1" priority="1" stopIfTrue="1" type="expression">
      <formula>EXACT(MID(AW68,21,1),"х")</formula>
    </cfRule>
  </conditionalFormatting>
  <conditionalFormatting sqref="S68:S68">
    <cfRule dxfId="0" priority="1" stopIfTrue="1" type="expression">
      <formula>EXACT(MID(AW68,31,1),"0")</formula>
    </cfRule>
  </conditionalFormatting>
  <conditionalFormatting sqref="S68:S68">
    <cfRule dxfId="1" priority="1" stopIfTrue="1" type="expression">
      <formula>EXACT(MID(AW68,31,1),"х")</formula>
    </cfRule>
  </conditionalFormatting>
  <conditionalFormatting sqref="T68:T68">
    <cfRule dxfId="0" priority="1" stopIfTrue="1" type="expression">
      <formula>EXACT(MID(AW68,33,1),"0")</formula>
    </cfRule>
  </conditionalFormatting>
  <conditionalFormatting sqref="T68:T68">
    <cfRule dxfId="1" priority="1" stopIfTrue="1" type="expression">
      <formula>EXACT(MID(AW68,33,1),"х")</formula>
    </cfRule>
  </conditionalFormatting>
  <conditionalFormatting sqref="W68:W68">
    <cfRule dxfId="0" priority="1" stopIfTrue="1" type="expression">
      <formula>EXACT(MID(AW68,39,1),"0")</formula>
    </cfRule>
  </conditionalFormatting>
  <conditionalFormatting sqref="W68:W68">
    <cfRule dxfId="1" priority="1" stopIfTrue="1" type="expression">
      <formula>EXACT(MID(AW68,39,1),"х")</formula>
    </cfRule>
  </conditionalFormatting>
  <conditionalFormatting sqref="AA68:AA68">
    <cfRule dxfId="0" priority="1" stopIfTrue="1" type="expression">
      <formula>EXACT(MID(AW68,47,1),"8")</formula>
    </cfRule>
  </conditionalFormatting>
  <conditionalFormatting sqref="AA68:AA68">
    <cfRule dxfId="0" priority="1" stopIfTrue="1" type="expression">
      <formula>EXACT(MID(AW68,47,1),"0")</formula>
    </cfRule>
  </conditionalFormatting>
  <conditionalFormatting sqref="AA68:AA68">
    <cfRule dxfId="1" priority="1" stopIfTrue="1" type="expression">
      <formula>EXACT(MID(AW68,47,1),"х")</formula>
    </cfRule>
  </conditionalFormatting>
  <conditionalFormatting sqref="AB68:AB68">
    <cfRule dxfId="0" priority="1" stopIfTrue="1" type="expression">
      <formula>EXACT(MID(AW68,49,1),"8")</formula>
    </cfRule>
  </conditionalFormatting>
  <conditionalFormatting sqref="AB68:AB68">
    <cfRule dxfId="0" priority="1" stopIfTrue="1" type="expression">
      <formula>EXACT(MID(AW68,49,1),"0")</formula>
    </cfRule>
  </conditionalFormatting>
  <conditionalFormatting sqref="AB68:AB68">
    <cfRule dxfId="1" priority="1" stopIfTrue="1" type="expression">
      <formula>EXACT(MID(AW68,49,1),"х")</formula>
    </cfRule>
  </conditionalFormatting>
  <conditionalFormatting sqref="AE68:AE68">
    <cfRule dxfId="0" priority="1" stopIfTrue="1" type="expression">
      <formula>EXACT(MID(AW68,55,1),"0")</formula>
    </cfRule>
  </conditionalFormatting>
  <conditionalFormatting sqref="AE68:AE68">
    <cfRule dxfId="1" priority="1" stopIfTrue="1" type="expression">
      <formula>EXACT(MID(AW68,55,1),"х")</formula>
    </cfRule>
  </conditionalFormatting>
  <conditionalFormatting sqref="AF68:AF68">
    <cfRule dxfId="0" priority="1" stopIfTrue="1" type="expression">
      <formula>EXACT(MID(AW68,57,1),"0")</formula>
    </cfRule>
  </conditionalFormatting>
  <conditionalFormatting sqref="AF68:AF68">
    <cfRule dxfId="1" priority="1" stopIfTrue="1" type="expression">
      <formula>EXACT(MID(AW68,57,1),"х")</formula>
    </cfRule>
  </conditionalFormatting>
  <conditionalFormatting sqref="AG68:AG68">
    <cfRule dxfId="0" priority="1" stopIfTrue="1" type="expression">
      <formula>EXACT(MID(AW68,59,1),"0")</formula>
    </cfRule>
  </conditionalFormatting>
  <conditionalFormatting sqref="AG68:AG68">
    <cfRule dxfId="1" priority="1" stopIfTrue="1" type="expression">
      <formula>EXACT(MID(AW68,59,1),"х")</formula>
    </cfRule>
  </conditionalFormatting>
  <conditionalFormatting sqref="AH68:AH68">
    <cfRule dxfId="0" priority="1" stopIfTrue="1" type="expression">
      <formula>EXACT(MID(AW68,61,1),"0")</formula>
    </cfRule>
  </conditionalFormatting>
  <conditionalFormatting sqref="AH68:AH68">
    <cfRule dxfId="1" priority="1" stopIfTrue="1" type="expression">
      <formula>EXACT(MID(AW68,61,1),"х")</formula>
    </cfRule>
  </conditionalFormatting>
  <conditionalFormatting sqref="AI68:AI68">
    <cfRule dxfId="0" priority="1" stopIfTrue="1" type="expression">
      <formula>EXACT(MID(AW68,63,1),"0")</formula>
    </cfRule>
  </conditionalFormatting>
  <conditionalFormatting sqref="AI68:AI68">
    <cfRule dxfId="1" priority="1" stopIfTrue="1" type="expression">
      <formula>EXACT(MID(AW68,63,1),"х")</formula>
    </cfRule>
  </conditionalFormatting>
  <conditionalFormatting sqref="AJ68:AJ68">
    <cfRule dxfId="0" priority="1" stopIfTrue="1" type="expression">
      <formula>EXACT(MID(AW68,65,1),"0")</formula>
    </cfRule>
  </conditionalFormatting>
  <conditionalFormatting sqref="AJ68:AJ68">
    <cfRule dxfId="1" priority="1" stopIfTrue="1" type="expression">
      <formula>EXACT(MID(AW68,65,1),"х")</formula>
    </cfRule>
  </conditionalFormatting>
  <conditionalFormatting sqref="AQ68:AQ68">
    <cfRule dxfId="0" priority="1" stopIfTrue="1" type="expression">
      <formula>EXACT(MID(AW68,79,1),"0")</formula>
    </cfRule>
  </conditionalFormatting>
  <conditionalFormatting sqref="AQ68:AQ68">
    <cfRule dxfId="1" priority="1" stopIfTrue="1" type="expression">
      <formula>EXACT(MID(AW68,79,1),"х")</formula>
    </cfRule>
  </conditionalFormatting>
  <conditionalFormatting sqref="AR68:AR68">
    <cfRule dxfId="0" priority="1" stopIfTrue="1" type="expression">
      <formula>EXACT(MID(AW68,81,1),"0")</formula>
    </cfRule>
  </conditionalFormatting>
  <conditionalFormatting sqref="AR68:AR68">
    <cfRule dxfId="1" priority="1" stopIfTrue="1" type="expression">
      <formula>EXACT(MID(AW68,81,1),"х")</formula>
    </cfRule>
  </conditionalFormatting>
  <conditionalFormatting sqref="AS68:AS68">
    <cfRule dxfId="0" priority="1" stopIfTrue="1" type="expression">
      <formula>EXACT(MID(AW68,83,1),"0")</formula>
    </cfRule>
  </conditionalFormatting>
  <conditionalFormatting sqref="AS68:AS68">
    <cfRule dxfId="1" priority="1" stopIfTrue="1" type="expression">
      <formula>EXACT(MID(AW68,83,1),"х")</formula>
    </cfRule>
  </conditionalFormatting>
  <conditionalFormatting sqref="A68:A68">
    <cfRule dxfId="3" priority="1" stopIfTrue="1" type="expression">
      <formula>EXACT(AX68,"4")</formula>
    </cfRule>
  </conditionalFormatting>
  <conditionalFormatting sqref="A68:A68">
    <cfRule dxfId="3" priority="1" stopIfTrue="1" type="expression">
      <formula>EXACT(AX68,"2")</formula>
    </cfRule>
  </conditionalFormatting>
  <conditionalFormatting sqref="A68:A68">
    <cfRule dxfId="3" priority="1" stopIfTrue="1" type="expression">
      <formula>EXACT(AX68,"1")</formula>
    </cfRule>
  </conditionalFormatting>
  <conditionalFormatting sqref="G68:G68">
    <cfRule dxfId="0" priority="1" stopIfTrue="1" type="expression">
      <formula>EXACT(MID(AW68,7,1),"0")</formula>
    </cfRule>
  </conditionalFormatting>
  <conditionalFormatting sqref="G68:G68">
    <cfRule dxfId="1" priority="1" stopIfTrue="1" type="expression">
      <formula>EXACT(MID(AW68,7,1),"х")</formula>
    </cfRule>
  </conditionalFormatting>
  <conditionalFormatting sqref="H68:H68">
    <cfRule dxfId="0" priority="1" stopIfTrue="1" type="expression">
      <formula>EXACT(MID(AW68,9,1),"0")</formula>
    </cfRule>
  </conditionalFormatting>
  <conditionalFormatting sqref="H68:H68">
    <cfRule dxfId="1" priority="1" stopIfTrue="1" type="expression">
      <formula>EXACT(MID(AW68,9,1),"х")</formula>
    </cfRule>
  </conditionalFormatting>
  <conditionalFormatting sqref="O68:O68">
    <cfRule dxfId="0" priority="1" stopIfTrue="1" type="expression">
      <formula>EXACT(MID(AW68,23,1),"0")</formula>
    </cfRule>
  </conditionalFormatting>
  <conditionalFormatting sqref="O68:O68">
    <cfRule dxfId="1" priority="1" stopIfTrue="1" type="expression">
      <formula>EXACT(MID(AW68,23,1),"х")</formula>
    </cfRule>
  </conditionalFormatting>
  <conditionalFormatting sqref="P68:P68">
    <cfRule dxfId="0" priority="1" stopIfTrue="1" type="expression">
      <formula>EXACT(MID(AW68,25,1),"0")</formula>
    </cfRule>
  </conditionalFormatting>
  <conditionalFormatting sqref="P68:P68">
    <cfRule dxfId="1" priority="1" stopIfTrue="1" type="expression">
      <formula>EXACT(MID(AW68,25,1),"х")</formula>
    </cfRule>
  </conditionalFormatting>
  <conditionalFormatting sqref="Q68:Q68">
    <cfRule dxfId="0" priority="1" stopIfTrue="1" type="expression">
      <formula>EXACT(MID(AW68,27,1),"0")</formula>
    </cfRule>
  </conditionalFormatting>
  <conditionalFormatting sqref="Q68:Q68">
    <cfRule dxfId="1" priority="1" stopIfTrue="1" type="expression">
      <formula>EXACT(MID(AW68,27,1),"х")</formula>
    </cfRule>
  </conditionalFormatting>
  <conditionalFormatting sqref="R68:R68">
    <cfRule dxfId="0" priority="1" stopIfTrue="1" type="expression">
      <formula>EXACT(MID(AW68,29,1),"0")</formula>
    </cfRule>
  </conditionalFormatting>
  <conditionalFormatting sqref="R68:R68">
    <cfRule dxfId="1" priority="1" stopIfTrue="1" type="expression">
      <formula>EXACT(MID(AW68,29,1),"х")</formula>
    </cfRule>
  </conditionalFormatting>
  <conditionalFormatting sqref="U68:U68">
    <cfRule dxfId="0" priority="1" stopIfTrue="1" type="expression">
      <formula>EXACT(MID(AW68,35,1),"0")</formula>
    </cfRule>
  </conditionalFormatting>
  <conditionalFormatting sqref="U68:U68">
    <cfRule dxfId="1" priority="1" stopIfTrue="1" type="expression">
      <formula>EXACT(MID(AW68,35,1),"х")</formula>
    </cfRule>
  </conditionalFormatting>
  <conditionalFormatting sqref="V68:V68">
    <cfRule dxfId="0" priority="1" stopIfTrue="1" type="expression">
      <formula>EXACT(MID(AW68,37,1),"0")</formula>
    </cfRule>
  </conditionalFormatting>
  <conditionalFormatting sqref="V68:V68">
    <cfRule dxfId="1" priority="1" stopIfTrue="1" type="expression">
      <formula>EXACT(MID(AW68,37,1),"х")</formula>
    </cfRule>
  </conditionalFormatting>
  <conditionalFormatting sqref="AC68:AC68">
    <cfRule dxfId="0" priority="1" stopIfTrue="1" type="expression">
      <formula>EXACT(MID(AW68,51,1),"0")</formula>
    </cfRule>
  </conditionalFormatting>
  <conditionalFormatting sqref="AC68:AC68">
    <cfRule dxfId="1" priority="1" stopIfTrue="1" type="expression">
      <formula>EXACT(MID(AW68,51,1),"х")</formula>
    </cfRule>
  </conditionalFormatting>
  <conditionalFormatting sqref="AD68:AD68">
    <cfRule dxfId="0" priority="1" stopIfTrue="1" type="expression">
      <formula>EXACT(MID(AW68,53,1),"0")</formula>
    </cfRule>
  </conditionalFormatting>
  <conditionalFormatting sqref="AD68:AD68">
    <cfRule dxfId="1" priority="1" stopIfTrue="1" type="expression">
      <formula>EXACT(MID(AW68,53,1),"х")</formula>
    </cfRule>
  </conditionalFormatting>
  <conditionalFormatting sqref="AK68:AK68">
    <cfRule dxfId="0" priority="1" stopIfTrue="1" type="expression">
      <formula>EXACT(MID(AW68,67,1),"0")</formula>
    </cfRule>
  </conditionalFormatting>
  <conditionalFormatting sqref="AK68:AK68">
    <cfRule dxfId="1" priority="1" stopIfTrue="1" type="expression">
      <formula>EXACT(MID(AW68,67,1),"х")</formula>
    </cfRule>
  </conditionalFormatting>
  <conditionalFormatting sqref="AL68:AL68">
    <cfRule dxfId="0" priority="1" stopIfTrue="1" type="expression">
      <formula>EXACT(MID(AW68,69,1),"0")</formula>
    </cfRule>
  </conditionalFormatting>
  <conditionalFormatting sqref="AL68:AL68">
    <cfRule dxfId="1" priority="1" stopIfTrue="1" type="expression">
      <formula>EXACT(MID(AW68,69,1),"х")</formula>
    </cfRule>
  </conditionalFormatting>
  <conditionalFormatting sqref="AM68:AM68">
    <cfRule dxfId="0" priority="1" stopIfTrue="1" type="expression">
      <formula>EXACT(MID(AW68,71,1),"0")</formula>
    </cfRule>
  </conditionalFormatting>
  <conditionalFormatting sqref="AM68:AM68">
    <cfRule dxfId="1" priority="1" stopIfTrue="1" type="expression">
      <formula>EXACT(MID(AW68,71,1),"х")</formula>
    </cfRule>
  </conditionalFormatting>
  <conditionalFormatting sqref="AN68:AN68">
    <cfRule dxfId="0" priority="1" stopIfTrue="1" type="expression">
      <formula>EXACT(MID(AW68,73,1),"0")</formula>
    </cfRule>
  </conditionalFormatting>
  <conditionalFormatting sqref="AN68:AN68">
    <cfRule dxfId="1" priority="1" stopIfTrue="1" type="expression">
      <formula>EXACT(MID(AW68,73,1),"х")</formula>
    </cfRule>
  </conditionalFormatting>
  <conditionalFormatting sqref="AO68:AO68">
    <cfRule dxfId="0" priority="1" stopIfTrue="1" type="expression">
      <formula>EXACT(MID(AW68,75,1),"0")</formula>
    </cfRule>
  </conditionalFormatting>
  <conditionalFormatting sqref="AO68:AO68">
    <cfRule dxfId="1" priority="1" stopIfTrue="1" type="expression">
      <formula>EXACT(MID(AW68,75,1),"х")</formula>
    </cfRule>
  </conditionalFormatting>
  <conditionalFormatting sqref="AP68:AP68">
    <cfRule dxfId="0" priority="1" stopIfTrue="1" type="expression">
      <formula>EXACT(MID(AW68,77,1),"0")</formula>
    </cfRule>
  </conditionalFormatting>
  <conditionalFormatting sqref="AP68:AP68">
    <cfRule dxfId="1" priority="1" stopIfTrue="1" type="expression">
      <formula>EXACT(MID(AW68,77,1),"х")</formula>
    </cfRule>
  </conditionalFormatting>
  <conditionalFormatting sqref="Y68:Y68">
    <cfRule dxfId="0" priority="1" stopIfTrue="1" type="expression">
      <formula>EXACT(MID(AY68,43,1),"0")</formula>
    </cfRule>
  </conditionalFormatting>
  <conditionalFormatting sqref="Y68:Y68">
    <cfRule dxfId="1" priority="1" stopIfTrue="1" type="expression">
      <formula>EXACT(MID(AY68,43,1),"х")</formula>
    </cfRule>
  </conditionalFormatting>
  <conditionalFormatting sqref="Z68:Z68">
    <cfRule dxfId="0" priority="1" stopIfTrue="1" type="expression">
      <formula>EXACT(MID(AY68,45,1),"0")</formula>
    </cfRule>
  </conditionalFormatting>
  <conditionalFormatting sqref="Z68:Z68">
    <cfRule dxfId="1" priority="1" stopIfTrue="1" type="expression">
      <formula>EXACT(MID(AY68,45,1),"х")</formula>
    </cfRule>
  </conditionalFormatting>
  <conditionalFormatting sqref="AU68:AU68">
    <cfRule dxfId="0" priority="1" stopIfTrue="1" type="expression">
      <formula>EXACT(MID(AW68,87,1),"0")</formula>
    </cfRule>
  </conditionalFormatting>
  <conditionalFormatting sqref="AU68:AU68">
    <cfRule dxfId="1" priority="1" stopIfTrue="1" type="expression">
      <formula>EXACT(MID(AW68,87,1),"х")</formula>
    </cfRule>
  </conditionalFormatting>
  <conditionalFormatting sqref="AV68:AV68">
    <cfRule dxfId="0" priority="1" stopIfTrue="1" type="expression">
      <formula>EXACT(MID(AW68,89,1),"0")</formula>
    </cfRule>
  </conditionalFormatting>
  <conditionalFormatting sqref="AV68:AV68">
    <cfRule dxfId="1" priority="1" stopIfTrue="1" type="expression">
      <formula>EXACT(MID(AW68,89,1),"х")</formula>
    </cfRule>
  </conditionalFormatting>
  <conditionalFormatting sqref="X68:X68">
    <cfRule dxfId="0" priority="1" stopIfTrue="1" type="expression">
      <formula>EXACT(MID(AW68,41,1),"0")</formula>
    </cfRule>
  </conditionalFormatting>
  <conditionalFormatting sqref="X68:X68">
    <cfRule dxfId="1" priority="1" stopIfTrue="1" type="expression">
      <formula>EXACT(MID(AW68,41,1),"х")</formula>
    </cfRule>
  </conditionalFormatting>
  <conditionalFormatting sqref="AT68:AT68">
    <cfRule dxfId="0" priority="1" stopIfTrue="1" type="expression">
      <formula>EXACT(MID(AW68,85,1),"0")</formula>
    </cfRule>
  </conditionalFormatting>
  <conditionalFormatting sqref="AT68:AT68">
    <cfRule dxfId="1" priority="1" stopIfTrue="1" type="expression">
      <formula>EXACT(MID(AW68,85,1),"х")</formula>
    </cfRule>
  </conditionalFormatting>
  <conditionalFormatting sqref="E69:E69">
    <cfRule dxfId="0" priority="1" stopIfTrue="1" type="expression">
      <formula>EXACT(MID(AW69,3,1),"8")</formula>
    </cfRule>
  </conditionalFormatting>
  <conditionalFormatting sqref="E69:E69">
    <cfRule dxfId="0" priority="1" stopIfTrue="1" type="expression">
      <formula>EXACT(MID(AW69,3,1),"0")</formula>
    </cfRule>
  </conditionalFormatting>
  <conditionalFormatting sqref="E69:E69">
    <cfRule dxfId="2" priority="1" stopIfTrue="1" type="expression">
      <formula>EXACT(MID(AW69,3,1),"х")</formula>
    </cfRule>
  </conditionalFormatting>
  <conditionalFormatting sqref="F69:F69">
    <cfRule dxfId="0" priority="1" stopIfTrue="1" type="expression">
      <formula>EXACT(MID(AW69,5,1),"8")</formula>
    </cfRule>
  </conditionalFormatting>
  <conditionalFormatting sqref="F69:F69">
    <cfRule dxfId="0" priority="1" stopIfTrue="1" type="expression">
      <formula>EXACT(MID(AW69,5,1),"0")</formula>
    </cfRule>
  </conditionalFormatting>
  <conditionalFormatting sqref="F69:F69">
    <cfRule dxfId="1" priority="1" stopIfTrue="1" type="expression">
      <formula>EXACT(MID(AW69,5,1),"х")</formula>
    </cfRule>
  </conditionalFormatting>
  <conditionalFormatting sqref="I69:I69">
    <cfRule dxfId="0" priority="1" stopIfTrue="1" type="expression">
      <formula>EXACT(MID(AW69,11,1),"0")</formula>
    </cfRule>
  </conditionalFormatting>
  <conditionalFormatting sqref="I69:I69">
    <cfRule dxfId="1" priority="1" stopIfTrue="1" type="expression">
      <formula>EXACT(MID(AW69,11,1),"х")</formula>
    </cfRule>
  </conditionalFormatting>
  <conditionalFormatting sqref="J69:J69">
    <cfRule dxfId="0" priority="1" stopIfTrue="1" type="expression">
      <formula>EXACT(MID(AW69,13,1),"0")</formula>
    </cfRule>
  </conditionalFormatting>
  <conditionalFormatting sqref="J69:J69">
    <cfRule dxfId="1" priority="1" stopIfTrue="1" type="expression">
      <formula>EXACT(MID(AW69,13,1),"х")</formula>
    </cfRule>
  </conditionalFormatting>
  <conditionalFormatting sqref="K69:K69">
    <cfRule dxfId="0" priority="1" stopIfTrue="1" type="expression">
      <formula>EXACT(MID(AW69,15,1),"0")</formula>
    </cfRule>
  </conditionalFormatting>
  <conditionalFormatting sqref="K69:K69">
    <cfRule dxfId="1" priority="1" stopIfTrue="1" type="expression">
      <formula>EXACT(MID(AW69,15,1),"х")</formula>
    </cfRule>
  </conditionalFormatting>
  <conditionalFormatting sqref="L69:L69">
    <cfRule dxfId="0" priority="1" stopIfTrue="1" type="expression">
      <formula>EXACT(MID(AW69,17,1),"0")</formula>
    </cfRule>
  </conditionalFormatting>
  <conditionalFormatting sqref="L69:L69">
    <cfRule dxfId="1" priority="1" stopIfTrue="1" type="expression">
      <formula>EXACT(MID(AW69,17,1),"х")</formula>
    </cfRule>
  </conditionalFormatting>
  <conditionalFormatting sqref="M69:M69">
    <cfRule dxfId="0" priority="1" stopIfTrue="1" type="expression">
      <formula>EXACT(MID(AW69,19,1),"0")</formula>
    </cfRule>
  </conditionalFormatting>
  <conditionalFormatting sqref="M69:M69">
    <cfRule dxfId="1" priority="1" stopIfTrue="1" type="expression">
      <formula>EXACT(MID(AW69,19,1),"х")</formula>
    </cfRule>
  </conditionalFormatting>
  <conditionalFormatting sqref="N69:N69">
    <cfRule dxfId="0" priority="1" stopIfTrue="1" type="expression">
      <formula>EXACT(MID(AW69,21,1),"0")</formula>
    </cfRule>
  </conditionalFormatting>
  <conditionalFormatting sqref="N69:N69">
    <cfRule dxfId="1" priority="1" stopIfTrue="1" type="expression">
      <formula>EXACT(MID(AW69,21,1),"х")</formula>
    </cfRule>
  </conditionalFormatting>
  <conditionalFormatting sqref="S69:S69">
    <cfRule dxfId="0" priority="1" stopIfTrue="1" type="expression">
      <formula>EXACT(MID(AW69,31,1),"0")</formula>
    </cfRule>
  </conditionalFormatting>
  <conditionalFormatting sqref="S69:S69">
    <cfRule dxfId="1" priority="1" stopIfTrue="1" type="expression">
      <formula>EXACT(MID(AW69,31,1),"х")</formula>
    </cfRule>
  </conditionalFormatting>
  <conditionalFormatting sqref="T69:T69">
    <cfRule dxfId="0" priority="1" stopIfTrue="1" type="expression">
      <formula>EXACT(MID(AW69,33,1),"0")</formula>
    </cfRule>
  </conditionalFormatting>
  <conditionalFormatting sqref="T69:T69">
    <cfRule dxfId="1" priority="1" stopIfTrue="1" type="expression">
      <formula>EXACT(MID(AW69,33,1),"х")</formula>
    </cfRule>
  </conditionalFormatting>
  <conditionalFormatting sqref="W69:W69">
    <cfRule dxfId="0" priority="1" stopIfTrue="1" type="expression">
      <formula>EXACT(MID(AW69,39,1),"0")</formula>
    </cfRule>
  </conditionalFormatting>
  <conditionalFormatting sqref="W69:W69">
    <cfRule dxfId="1" priority="1" stopIfTrue="1" type="expression">
      <formula>EXACT(MID(AW69,39,1),"х")</formula>
    </cfRule>
  </conditionalFormatting>
  <conditionalFormatting sqref="AA69:AA69">
    <cfRule dxfId="0" priority="1" stopIfTrue="1" type="expression">
      <formula>EXACT(MID(AW69,47,1),"8")</formula>
    </cfRule>
  </conditionalFormatting>
  <conditionalFormatting sqref="AA69:AA69">
    <cfRule dxfId="0" priority="1" stopIfTrue="1" type="expression">
      <formula>EXACT(MID(AW69,47,1),"0")</formula>
    </cfRule>
  </conditionalFormatting>
  <conditionalFormatting sqref="AA69:AA69">
    <cfRule dxfId="1" priority="1" stopIfTrue="1" type="expression">
      <formula>EXACT(MID(AW69,47,1),"х")</formula>
    </cfRule>
  </conditionalFormatting>
  <conditionalFormatting sqref="AB69:AB69">
    <cfRule dxfId="0" priority="1" stopIfTrue="1" type="expression">
      <formula>EXACT(MID(AW69,49,1),"8")</formula>
    </cfRule>
  </conditionalFormatting>
  <conditionalFormatting sqref="AB69:AB69">
    <cfRule dxfId="0" priority="1" stopIfTrue="1" type="expression">
      <formula>EXACT(MID(AW69,49,1),"0")</formula>
    </cfRule>
  </conditionalFormatting>
  <conditionalFormatting sqref="AB69:AB69">
    <cfRule dxfId="1" priority="1" stopIfTrue="1" type="expression">
      <formula>EXACT(MID(AW69,49,1),"х")</formula>
    </cfRule>
  </conditionalFormatting>
  <conditionalFormatting sqref="AE69:AE69">
    <cfRule dxfId="0" priority="1" stopIfTrue="1" type="expression">
      <formula>EXACT(MID(AW69,55,1),"0")</formula>
    </cfRule>
  </conditionalFormatting>
  <conditionalFormatting sqref="AE69:AE69">
    <cfRule dxfId="1" priority="1" stopIfTrue="1" type="expression">
      <formula>EXACT(MID(AW69,55,1),"х")</formula>
    </cfRule>
  </conditionalFormatting>
  <conditionalFormatting sqref="AF69:AF69">
    <cfRule dxfId="0" priority="1" stopIfTrue="1" type="expression">
      <formula>EXACT(MID(AW69,57,1),"0")</formula>
    </cfRule>
  </conditionalFormatting>
  <conditionalFormatting sqref="AF69:AF69">
    <cfRule dxfId="1" priority="1" stopIfTrue="1" type="expression">
      <formula>EXACT(MID(AW69,57,1),"х")</formula>
    </cfRule>
  </conditionalFormatting>
  <conditionalFormatting sqref="AG69:AG69">
    <cfRule dxfId="0" priority="1" stopIfTrue="1" type="expression">
      <formula>EXACT(MID(AW69,59,1),"0")</formula>
    </cfRule>
  </conditionalFormatting>
  <conditionalFormatting sqref="AG69:AG69">
    <cfRule dxfId="1" priority="1" stopIfTrue="1" type="expression">
      <formula>EXACT(MID(AW69,59,1),"х")</formula>
    </cfRule>
  </conditionalFormatting>
  <conditionalFormatting sqref="AH69:AH69">
    <cfRule dxfId="0" priority="1" stopIfTrue="1" type="expression">
      <formula>EXACT(MID(AW69,61,1),"0")</formula>
    </cfRule>
  </conditionalFormatting>
  <conditionalFormatting sqref="AH69:AH69">
    <cfRule dxfId="1" priority="1" stopIfTrue="1" type="expression">
      <formula>EXACT(MID(AW69,61,1),"х")</formula>
    </cfRule>
  </conditionalFormatting>
  <conditionalFormatting sqref="AI69:AI69">
    <cfRule dxfId="0" priority="1" stopIfTrue="1" type="expression">
      <formula>EXACT(MID(AW69,63,1),"0")</formula>
    </cfRule>
  </conditionalFormatting>
  <conditionalFormatting sqref="AI69:AI69">
    <cfRule dxfId="1" priority="1" stopIfTrue="1" type="expression">
      <formula>EXACT(MID(AW69,63,1),"х")</formula>
    </cfRule>
  </conditionalFormatting>
  <conditionalFormatting sqref="AJ69:AJ69">
    <cfRule dxfId="0" priority="1" stopIfTrue="1" type="expression">
      <formula>EXACT(MID(AW69,65,1),"0")</formula>
    </cfRule>
  </conditionalFormatting>
  <conditionalFormatting sqref="AJ69:AJ69">
    <cfRule dxfId="1" priority="1" stopIfTrue="1" type="expression">
      <formula>EXACT(MID(AW69,65,1),"х")</formula>
    </cfRule>
  </conditionalFormatting>
  <conditionalFormatting sqref="AQ69:AQ69">
    <cfRule dxfId="0" priority="1" stopIfTrue="1" type="expression">
      <formula>EXACT(MID(AW69,79,1),"0")</formula>
    </cfRule>
  </conditionalFormatting>
  <conditionalFormatting sqref="AQ69:AQ69">
    <cfRule dxfId="1" priority="1" stopIfTrue="1" type="expression">
      <formula>EXACT(MID(AW69,79,1),"х")</formula>
    </cfRule>
  </conditionalFormatting>
  <conditionalFormatting sqref="AR69:AR69">
    <cfRule dxfId="0" priority="1" stopIfTrue="1" type="expression">
      <formula>EXACT(MID(AW69,81,1),"0")</formula>
    </cfRule>
  </conditionalFormatting>
  <conditionalFormatting sqref="AR69:AR69">
    <cfRule dxfId="1" priority="1" stopIfTrue="1" type="expression">
      <formula>EXACT(MID(AW69,81,1),"х")</formula>
    </cfRule>
  </conditionalFormatting>
  <conditionalFormatting sqref="AS69:AS69">
    <cfRule dxfId="0" priority="1" stopIfTrue="1" type="expression">
      <formula>EXACT(MID(AW69,83,1),"0")</formula>
    </cfRule>
  </conditionalFormatting>
  <conditionalFormatting sqref="AS69:AS69">
    <cfRule dxfId="1" priority="1" stopIfTrue="1" type="expression">
      <formula>EXACT(MID(AW69,83,1),"х")</formula>
    </cfRule>
  </conditionalFormatting>
  <conditionalFormatting sqref="A69:A69">
    <cfRule dxfId="3" priority="1" stopIfTrue="1" type="expression">
      <formula>EXACT(AX69,"4")</formula>
    </cfRule>
  </conditionalFormatting>
  <conditionalFormatting sqref="A69:A69">
    <cfRule dxfId="3" priority="1" stopIfTrue="1" type="expression">
      <formula>EXACT(AX69,"2")</formula>
    </cfRule>
  </conditionalFormatting>
  <conditionalFormatting sqref="A69:A69">
    <cfRule dxfId="3" priority="1" stopIfTrue="1" type="expression">
      <formula>EXACT(AX69,"1")</formula>
    </cfRule>
  </conditionalFormatting>
  <conditionalFormatting sqref="G69:G69">
    <cfRule dxfId="0" priority="1" stopIfTrue="1" type="expression">
      <formula>EXACT(MID(AW69,7,1),"0")</formula>
    </cfRule>
  </conditionalFormatting>
  <conditionalFormatting sqref="G69:G69">
    <cfRule dxfId="1" priority="1" stopIfTrue="1" type="expression">
      <formula>EXACT(MID(AW69,7,1),"х")</formula>
    </cfRule>
  </conditionalFormatting>
  <conditionalFormatting sqref="H69:H69">
    <cfRule dxfId="0" priority="1" stopIfTrue="1" type="expression">
      <formula>EXACT(MID(AW69,9,1),"0")</formula>
    </cfRule>
  </conditionalFormatting>
  <conditionalFormatting sqref="H69:H69">
    <cfRule dxfId="1" priority="1" stopIfTrue="1" type="expression">
      <formula>EXACT(MID(AW69,9,1),"х")</formula>
    </cfRule>
  </conditionalFormatting>
  <conditionalFormatting sqref="O69:O69">
    <cfRule dxfId="0" priority="1" stopIfTrue="1" type="expression">
      <formula>EXACT(MID(AW69,23,1),"0")</formula>
    </cfRule>
  </conditionalFormatting>
  <conditionalFormatting sqref="O69:O69">
    <cfRule dxfId="1" priority="1" stopIfTrue="1" type="expression">
      <formula>EXACT(MID(AW69,23,1),"х")</formula>
    </cfRule>
  </conditionalFormatting>
  <conditionalFormatting sqref="P69:P69">
    <cfRule dxfId="0" priority="1" stopIfTrue="1" type="expression">
      <formula>EXACT(MID(AW69,25,1),"0")</formula>
    </cfRule>
  </conditionalFormatting>
  <conditionalFormatting sqref="P69:P69">
    <cfRule dxfId="1" priority="1" stopIfTrue="1" type="expression">
      <formula>EXACT(MID(AW69,25,1),"х")</formula>
    </cfRule>
  </conditionalFormatting>
  <conditionalFormatting sqref="Q69:Q69">
    <cfRule dxfId="0" priority="1" stopIfTrue="1" type="expression">
      <formula>EXACT(MID(AW69,27,1),"0")</formula>
    </cfRule>
  </conditionalFormatting>
  <conditionalFormatting sqref="Q69:Q69">
    <cfRule dxfId="1" priority="1" stopIfTrue="1" type="expression">
      <formula>EXACT(MID(AW69,27,1),"х")</formula>
    </cfRule>
  </conditionalFormatting>
  <conditionalFormatting sqref="R69:R69">
    <cfRule dxfId="0" priority="1" stopIfTrue="1" type="expression">
      <formula>EXACT(MID(AW69,29,1),"0")</formula>
    </cfRule>
  </conditionalFormatting>
  <conditionalFormatting sqref="R69:R69">
    <cfRule dxfId="1" priority="1" stopIfTrue="1" type="expression">
      <formula>EXACT(MID(AW69,29,1),"х")</formula>
    </cfRule>
  </conditionalFormatting>
  <conditionalFormatting sqref="U69:U69">
    <cfRule dxfId="0" priority="1" stopIfTrue="1" type="expression">
      <formula>EXACT(MID(AW69,35,1),"0")</formula>
    </cfRule>
  </conditionalFormatting>
  <conditionalFormatting sqref="U69:U69">
    <cfRule dxfId="1" priority="1" stopIfTrue="1" type="expression">
      <formula>EXACT(MID(AW69,35,1),"х")</formula>
    </cfRule>
  </conditionalFormatting>
  <conditionalFormatting sqref="V69:V69">
    <cfRule dxfId="0" priority="1" stopIfTrue="1" type="expression">
      <formula>EXACT(MID(AW69,37,1),"0")</formula>
    </cfRule>
  </conditionalFormatting>
  <conditionalFormatting sqref="V69:V69">
    <cfRule dxfId="1" priority="1" stopIfTrue="1" type="expression">
      <formula>EXACT(MID(AW69,37,1),"х")</formula>
    </cfRule>
  </conditionalFormatting>
  <conditionalFormatting sqref="AC69:AC69">
    <cfRule dxfId="0" priority="1" stopIfTrue="1" type="expression">
      <formula>EXACT(MID(AW69,51,1),"0")</formula>
    </cfRule>
  </conditionalFormatting>
  <conditionalFormatting sqref="AC69:AC69">
    <cfRule dxfId="1" priority="1" stopIfTrue="1" type="expression">
      <formula>EXACT(MID(AW69,51,1),"х")</formula>
    </cfRule>
  </conditionalFormatting>
  <conditionalFormatting sqref="AD69:AD69">
    <cfRule dxfId="0" priority="1" stopIfTrue="1" type="expression">
      <formula>EXACT(MID(AW69,53,1),"0")</formula>
    </cfRule>
  </conditionalFormatting>
  <conditionalFormatting sqref="AD69:AD69">
    <cfRule dxfId="1" priority="1" stopIfTrue="1" type="expression">
      <formula>EXACT(MID(AW69,53,1),"х")</formula>
    </cfRule>
  </conditionalFormatting>
  <conditionalFormatting sqref="AK69:AK69">
    <cfRule dxfId="0" priority="1" stopIfTrue="1" type="expression">
      <formula>EXACT(MID(AW69,67,1),"0")</formula>
    </cfRule>
  </conditionalFormatting>
  <conditionalFormatting sqref="AK69:AK69">
    <cfRule dxfId="1" priority="1" stopIfTrue="1" type="expression">
      <formula>EXACT(MID(AW69,67,1),"х")</formula>
    </cfRule>
  </conditionalFormatting>
  <conditionalFormatting sqref="AL69:AL69">
    <cfRule dxfId="0" priority="1" stopIfTrue="1" type="expression">
      <formula>EXACT(MID(AW69,69,1),"0")</formula>
    </cfRule>
  </conditionalFormatting>
  <conditionalFormatting sqref="AL69:AL69">
    <cfRule dxfId="1" priority="1" stopIfTrue="1" type="expression">
      <formula>EXACT(MID(AW69,69,1),"х")</formula>
    </cfRule>
  </conditionalFormatting>
  <conditionalFormatting sqref="AM69:AM69">
    <cfRule dxfId="0" priority="1" stopIfTrue="1" type="expression">
      <formula>EXACT(MID(AW69,71,1),"0")</formula>
    </cfRule>
  </conditionalFormatting>
  <conditionalFormatting sqref="AM69:AM69">
    <cfRule dxfId="1" priority="1" stopIfTrue="1" type="expression">
      <formula>EXACT(MID(AW69,71,1),"х")</formula>
    </cfRule>
  </conditionalFormatting>
  <conditionalFormatting sqref="AN69:AN69">
    <cfRule dxfId="0" priority="1" stopIfTrue="1" type="expression">
      <formula>EXACT(MID(AW69,73,1),"0")</formula>
    </cfRule>
  </conditionalFormatting>
  <conditionalFormatting sqref="AN69:AN69">
    <cfRule dxfId="1" priority="1" stopIfTrue="1" type="expression">
      <formula>EXACT(MID(AW69,73,1),"х")</formula>
    </cfRule>
  </conditionalFormatting>
  <conditionalFormatting sqref="AO69:AO69">
    <cfRule dxfId="0" priority="1" stopIfTrue="1" type="expression">
      <formula>EXACT(MID(AW69,75,1),"0")</formula>
    </cfRule>
  </conditionalFormatting>
  <conditionalFormatting sqref="AO69:AO69">
    <cfRule dxfId="1" priority="1" stopIfTrue="1" type="expression">
      <formula>EXACT(MID(AW69,75,1),"х")</formula>
    </cfRule>
  </conditionalFormatting>
  <conditionalFormatting sqref="AP69:AP69">
    <cfRule dxfId="0" priority="1" stopIfTrue="1" type="expression">
      <formula>EXACT(MID(AW69,77,1),"0")</formula>
    </cfRule>
  </conditionalFormatting>
  <conditionalFormatting sqref="AP69:AP69">
    <cfRule dxfId="1" priority="1" stopIfTrue="1" type="expression">
      <formula>EXACT(MID(AW69,77,1),"х")</formula>
    </cfRule>
  </conditionalFormatting>
  <conditionalFormatting sqref="Y69:Y69">
    <cfRule dxfId="0" priority="1" stopIfTrue="1" type="expression">
      <formula>EXACT(MID(AY69,43,1),"0")</formula>
    </cfRule>
  </conditionalFormatting>
  <conditionalFormatting sqref="Y69:Y69">
    <cfRule dxfId="1" priority="1" stopIfTrue="1" type="expression">
      <formula>EXACT(MID(AY69,43,1),"х")</formula>
    </cfRule>
  </conditionalFormatting>
  <conditionalFormatting sqref="Z69:Z69">
    <cfRule dxfId="0" priority="1" stopIfTrue="1" type="expression">
      <formula>EXACT(MID(AY69,45,1),"0")</formula>
    </cfRule>
  </conditionalFormatting>
  <conditionalFormatting sqref="Z69:Z69">
    <cfRule dxfId="1" priority="1" stopIfTrue="1" type="expression">
      <formula>EXACT(MID(AY69,45,1),"х")</formula>
    </cfRule>
  </conditionalFormatting>
  <conditionalFormatting sqref="AU69:AU69">
    <cfRule dxfId="0" priority="1" stopIfTrue="1" type="expression">
      <formula>EXACT(MID(AW69,87,1),"0")</formula>
    </cfRule>
  </conditionalFormatting>
  <conditionalFormatting sqref="AU69:AU69">
    <cfRule dxfId="1" priority="1" stopIfTrue="1" type="expression">
      <formula>EXACT(MID(AW69,87,1),"х")</formula>
    </cfRule>
  </conditionalFormatting>
  <conditionalFormatting sqref="AV69:AV69">
    <cfRule dxfId="0" priority="1" stopIfTrue="1" type="expression">
      <formula>EXACT(MID(AW69,89,1),"0")</formula>
    </cfRule>
  </conditionalFormatting>
  <conditionalFormatting sqref="AV69:AV69">
    <cfRule dxfId="1" priority="1" stopIfTrue="1" type="expression">
      <formula>EXACT(MID(AW69,89,1),"х")</formula>
    </cfRule>
  </conditionalFormatting>
  <conditionalFormatting sqref="X69:X69">
    <cfRule dxfId="0" priority="1" stopIfTrue="1" type="expression">
      <formula>EXACT(MID(AW69,41,1),"0")</formula>
    </cfRule>
  </conditionalFormatting>
  <conditionalFormatting sqref="X69:X69">
    <cfRule dxfId="1" priority="1" stopIfTrue="1" type="expression">
      <formula>EXACT(MID(AW69,41,1),"х")</formula>
    </cfRule>
  </conditionalFormatting>
  <conditionalFormatting sqref="AT69:AT69">
    <cfRule dxfId="0" priority="1" stopIfTrue="1" type="expression">
      <formula>EXACT(MID(AW69,85,1),"0")</formula>
    </cfRule>
  </conditionalFormatting>
  <conditionalFormatting sqref="AT69:AT69">
    <cfRule dxfId="1" priority="1" stopIfTrue="1" type="expression">
      <formula>EXACT(MID(AW69,85,1),"х")</formula>
    </cfRule>
  </conditionalFormatting>
  <conditionalFormatting sqref="E70:E70">
    <cfRule dxfId="0" priority="1" stopIfTrue="1" type="expression">
      <formula>EXACT(MID(AW70,3,1),"8")</formula>
    </cfRule>
  </conditionalFormatting>
  <conditionalFormatting sqref="E70:E70">
    <cfRule dxfId="0" priority="1" stopIfTrue="1" type="expression">
      <formula>EXACT(MID(AW70,3,1),"0")</formula>
    </cfRule>
  </conditionalFormatting>
  <conditionalFormatting sqref="E70:E70">
    <cfRule dxfId="2" priority="1" stopIfTrue="1" type="expression">
      <formula>EXACT(MID(AW70,3,1),"х")</formula>
    </cfRule>
  </conditionalFormatting>
  <conditionalFormatting sqref="F70:F70">
    <cfRule dxfId="0" priority="1" stopIfTrue="1" type="expression">
      <formula>EXACT(MID(AW70,5,1),"8")</formula>
    </cfRule>
  </conditionalFormatting>
  <conditionalFormatting sqref="F70:F70">
    <cfRule dxfId="0" priority="1" stopIfTrue="1" type="expression">
      <formula>EXACT(MID(AW70,5,1),"0")</formula>
    </cfRule>
  </conditionalFormatting>
  <conditionalFormatting sqref="F70:F70">
    <cfRule dxfId="1" priority="1" stopIfTrue="1" type="expression">
      <formula>EXACT(MID(AW70,5,1),"х")</formula>
    </cfRule>
  </conditionalFormatting>
  <conditionalFormatting sqref="I70:I70">
    <cfRule dxfId="0" priority="1" stopIfTrue="1" type="expression">
      <formula>EXACT(MID(AW70,11,1),"0")</formula>
    </cfRule>
  </conditionalFormatting>
  <conditionalFormatting sqref="I70:I70">
    <cfRule dxfId="1" priority="1" stopIfTrue="1" type="expression">
      <formula>EXACT(MID(AW70,11,1),"х")</formula>
    </cfRule>
  </conditionalFormatting>
  <conditionalFormatting sqref="J70:J70">
    <cfRule dxfId="0" priority="1" stopIfTrue="1" type="expression">
      <formula>EXACT(MID(AW70,13,1),"0")</formula>
    </cfRule>
  </conditionalFormatting>
  <conditionalFormatting sqref="J70:J70">
    <cfRule dxfId="1" priority="1" stopIfTrue="1" type="expression">
      <formula>EXACT(MID(AW70,13,1),"х")</formula>
    </cfRule>
  </conditionalFormatting>
  <conditionalFormatting sqref="K70:K70">
    <cfRule dxfId="0" priority="1" stopIfTrue="1" type="expression">
      <formula>EXACT(MID(AW70,15,1),"0")</formula>
    </cfRule>
  </conditionalFormatting>
  <conditionalFormatting sqref="K70:K70">
    <cfRule dxfId="1" priority="1" stopIfTrue="1" type="expression">
      <formula>EXACT(MID(AW70,15,1),"х")</formula>
    </cfRule>
  </conditionalFormatting>
  <conditionalFormatting sqref="L70:L70">
    <cfRule dxfId="0" priority="1" stopIfTrue="1" type="expression">
      <formula>EXACT(MID(AW70,17,1),"0")</formula>
    </cfRule>
  </conditionalFormatting>
  <conditionalFormatting sqref="L70:L70">
    <cfRule dxfId="1" priority="1" stopIfTrue="1" type="expression">
      <formula>EXACT(MID(AW70,17,1),"х")</formula>
    </cfRule>
  </conditionalFormatting>
  <conditionalFormatting sqref="M70:M70">
    <cfRule dxfId="0" priority="1" stopIfTrue="1" type="expression">
      <formula>EXACT(MID(AW70,19,1),"0")</formula>
    </cfRule>
  </conditionalFormatting>
  <conditionalFormatting sqref="M70:M70">
    <cfRule dxfId="1" priority="1" stopIfTrue="1" type="expression">
      <formula>EXACT(MID(AW70,19,1),"х")</formula>
    </cfRule>
  </conditionalFormatting>
  <conditionalFormatting sqref="N70:N70">
    <cfRule dxfId="0" priority="1" stopIfTrue="1" type="expression">
      <formula>EXACT(MID(AW70,21,1),"0")</formula>
    </cfRule>
  </conditionalFormatting>
  <conditionalFormatting sqref="N70:N70">
    <cfRule dxfId="1" priority="1" stopIfTrue="1" type="expression">
      <formula>EXACT(MID(AW70,21,1),"х")</formula>
    </cfRule>
  </conditionalFormatting>
  <conditionalFormatting sqref="S70:S70">
    <cfRule dxfId="0" priority="1" stopIfTrue="1" type="expression">
      <formula>EXACT(MID(AW70,31,1),"0")</formula>
    </cfRule>
  </conditionalFormatting>
  <conditionalFormatting sqref="S70:S70">
    <cfRule dxfId="1" priority="1" stopIfTrue="1" type="expression">
      <formula>EXACT(MID(AW70,31,1),"х")</formula>
    </cfRule>
  </conditionalFormatting>
  <conditionalFormatting sqref="T70:T70">
    <cfRule dxfId="0" priority="1" stopIfTrue="1" type="expression">
      <formula>EXACT(MID(AW70,33,1),"0")</formula>
    </cfRule>
  </conditionalFormatting>
  <conditionalFormatting sqref="T70:T70">
    <cfRule dxfId="1" priority="1" stopIfTrue="1" type="expression">
      <formula>EXACT(MID(AW70,33,1),"х")</formula>
    </cfRule>
  </conditionalFormatting>
  <conditionalFormatting sqref="W70:W70">
    <cfRule dxfId="0" priority="1" stopIfTrue="1" type="expression">
      <formula>EXACT(MID(AW70,39,1),"0")</formula>
    </cfRule>
  </conditionalFormatting>
  <conditionalFormatting sqref="W70:W70">
    <cfRule dxfId="1" priority="1" stopIfTrue="1" type="expression">
      <formula>EXACT(MID(AW70,39,1),"х")</formula>
    </cfRule>
  </conditionalFormatting>
  <conditionalFormatting sqref="AA70:AA70">
    <cfRule dxfId="0" priority="1" stopIfTrue="1" type="expression">
      <formula>EXACT(MID(AW70,47,1),"8")</formula>
    </cfRule>
  </conditionalFormatting>
  <conditionalFormatting sqref="AA70:AA70">
    <cfRule dxfId="0" priority="1" stopIfTrue="1" type="expression">
      <formula>EXACT(MID(AW70,47,1),"0")</formula>
    </cfRule>
  </conditionalFormatting>
  <conditionalFormatting sqref="AA70:AA70">
    <cfRule dxfId="1" priority="1" stopIfTrue="1" type="expression">
      <formula>EXACT(MID(AW70,47,1),"х")</formula>
    </cfRule>
  </conditionalFormatting>
  <conditionalFormatting sqref="AB70:AB70">
    <cfRule dxfId="0" priority="1" stopIfTrue="1" type="expression">
      <formula>EXACT(MID(AW70,49,1),"8")</formula>
    </cfRule>
  </conditionalFormatting>
  <conditionalFormatting sqref="AB70:AB70">
    <cfRule dxfId="0" priority="1" stopIfTrue="1" type="expression">
      <formula>EXACT(MID(AW70,49,1),"0")</formula>
    </cfRule>
  </conditionalFormatting>
  <conditionalFormatting sqref="AB70:AB70">
    <cfRule dxfId="1" priority="1" stopIfTrue="1" type="expression">
      <formula>EXACT(MID(AW70,49,1),"х")</formula>
    </cfRule>
  </conditionalFormatting>
  <conditionalFormatting sqref="AE70:AE70">
    <cfRule dxfId="0" priority="1" stopIfTrue="1" type="expression">
      <formula>EXACT(MID(AW70,55,1),"0")</formula>
    </cfRule>
  </conditionalFormatting>
  <conditionalFormatting sqref="AE70:AE70">
    <cfRule dxfId="1" priority="1" stopIfTrue="1" type="expression">
      <formula>EXACT(MID(AW70,55,1),"х")</formula>
    </cfRule>
  </conditionalFormatting>
  <conditionalFormatting sqref="AF70:AF70">
    <cfRule dxfId="0" priority="1" stopIfTrue="1" type="expression">
      <formula>EXACT(MID(AW70,57,1),"0")</formula>
    </cfRule>
  </conditionalFormatting>
  <conditionalFormatting sqref="AF70:AF70">
    <cfRule dxfId="1" priority="1" stopIfTrue="1" type="expression">
      <formula>EXACT(MID(AW70,57,1),"х")</formula>
    </cfRule>
  </conditionalFormatting>
  <conditionalFormatting sqref="AG70:AG70">
    <cfRule dxfId="0" priority="1" stopIfTrue="1" type="expression">
      <formula>EXACT(MID(AW70,59,1),"0")</formula>
    </cfRule>
  </conditionalFormatting>
  <conditionalFormatting sqref="AG70:AG70">
    <cfRule dxfId="1" priority="1" stopIfTrue="1" type="expression">
      <formula>EXACT(MID(AW70,59,1),"х")</formula>
    </cfRule>
  </conditionalFormatting>
  <conditionalFormatting sqref="AH70:AH70">
    <cfRule dxfId="0" priority="1" stopIfTrue="1" type="expression">
      <formula>EXACT(MID(AW70,61,1),"0")</formula>
    </cfRule>
  </conditionalFormatting>
  <conditionalFormatting sqref="AH70:AH70">
    <cfRule dxfId="1" priority="1" stopIfTrue="1" type="expression">
      <formula>EXACT(MID(AW70,61,1),"х")</formula>
    </cfRule>
  </conditionalFormatting>
  <conditionalFormatting sqref="AI70:AI70">
    <cfRule dxfId="0" priority="1" stopIfTrue="1" type="expression">
      <formula>EXACT(MID(AW70,63,1),"0")</formula>
    </cfRule>
  </conditionalFormatting>
  <conditionalFormatting sqref="AI70:AI70">
    <cfRule dxfId="1" priority="1" stopIfTrue="1" type="expression">
      <formula>EXACT(MID(AW70,63,1),"х")</formula>
    </cfRule>
  </conditionalFormatting>
  <conditionalFormatting sqref="AJ70:AJ70">
    <cfRule dxfId="0" priority="1" stopIfTrue="1" type="expression">
      <formula>EXACT(MID(AW70,65,1),"0")</formula>
    </cfRule>
  </conditionalFormatting>
  <conditionalFormatting sqref="AJ70:AJ70">
    <cfRule dxfId="1" priority="1" stopIfTrue="1" type="expression">
      <formula>EXACT(MID(AW70,65,1),"х")</formula>
    </cfRule>
  </conditionalFormatting>
  <conditionalFormatting sqref="AQ70:AQ70">
    <cfRule dxfId="0" priority="1" stopIfTrue="1" type="expression">
      <formula>EXACT(MID(AW70,79,1),"0")</formula>
    </cfRule>
  </conditionalFormatting>
  <conditionalFormatting sqref="AQ70:AQ70">
    <cfRule dxfId="1" priority="1" stopIfTrue="1" type="expression">
      <formula>EXACT(MID(AW70,79,1),"х")</formula>
    </cfRule>
  </conditionalFormatting>
  <conditionalFormatting sqref="AR70:AR70">
    <cfRule dxfId="0" priority="1" stopIfTrue="1" type="expression">
      <formula>EXACT(MID(AW70,81,1),"0")</formula>
    </cfRule>
  </conditionalFormatting>
  <conditionalFormatting sqref="AR70:AR70">
    <cfRule dxfId="1" priority="1" stopIfTrue="1" type="expression">
      <formula>EXACT(MID(AW70,81,1),"х")</formula>
    </cfRule>
  </conditionalFormatting>
  <conditionalFormatting sqref="AS70:AS70">
    <cfRule dxfId="0" priority="1" stopIfTrue="1" type="expression">
      <formula>EXACT(MID(AW70,83,1),"0")</formula>
    </cfRule>
  </conditionalFormatting>
  <conditionalFormatting sqref="AS70:AS70">
    <cfRule dxfId="1" priority="1" stopIfTrue="1" type="expression">
      <formula>EXACT(MID(AW70,83,1),"х")</formula>
    </cfRule>
  </conditionalFormatting>
  <conditionalFormatting sqref="A70:A70">
    <cfRule dxfId="3" priority="1" stopIfTrue="1" type="expression">
      <formula>EXACT(AX70,"4")</formula>
    </cfRule>
  </conditionalFormatting>
  <conditionalFormatting sqref="A70:A70">
    <cfRule dxfId="3" priority="1" stopIfTrue="1" type="expression">
      <formula>EXACT(AX70,"2")</formula>
    </cfRule>
  </conditionalFormatting>
  <conditionalFormatting sqref="A70:A70">
    <cfRule dxfId="3" priority="1" stopIfTrue="1" type="expression">
      <formula>EXACT(AX70,"1")</formula>
    </cfRule>
  </conditionalFormatting>
  <conditionalFormatting sqref="G70:G70">
    <cfRule dxfId="0" priority="1" stopIfTrue="1" type="expression">
      <formula>EXACT(MID(AW70,7,1),"0")</formula>
    </cfRule>
  </conditionalFormatting>
  <conditionalFormatting sqref="G70:G70">
    <cfRule dxfId="1" priority="1" stopIfTrue="1" type="expression">
      <formula>EXACT(MID(AW70,7,1),"х")</formula>
    </cfRule>
  </conditionalFormatting>
  <conditionalFormatting sqref="H70:H70">
    <cfRule dxfId="0" priority="1" stopIfTrue="1" type="expression">
      <formula>EXACT(MID(AW70,9,1),"0")</formula>
    </cfRule>
  </conditionalFormatting>
  <conditionalFormatting sqref="H70:H70">
    <cfRule dxfId="1" priority="1" stopIfTrue="1" type="expression">
      <formula>EXACT(MID(AW70,9,1),"х")</formula>
    </cfRule>
  </conditionalFormatting>
  <conditionalFormatting sqref="O70:O70">
    <cfRule dxfId="0" priority="1" stopIfTrue="1" type="expression">
      <formula>EXACT(MID(AW70,23,1),"0")</formula>
    </cfRule>
  </conditionalFormatting>
  <conditionalFormatting sqref="O70:O70">
    <cfRule dxfId="1" priority="1" stopIfTrue="1" type="expression">
      <formula>EXACT(MID(AW70,23,1),"х")</formula>
    </cfRule>
  </conditionalFormatting>
  <conditionalFormatting sqref="P70:P70">
    <cfRule dxfId="0" priority="1" stopIfTrue="1" type="expression">
      <formula>EXACT(MID(AW70,25,1),"0")</formula>
    </cfRule>
  </conditionalFormatting>
  <conditionalFormatting sqref="P70:P70">
    <cfRule dxfId="1" priority="1" stopIfTrue="1" type="expression">
      <formula>EXACT(MID(AW70,25,1),"х")</formula>
    </cfRule>
  </conditionalFormatting>
  <conditionalFormatting sqref="Q70:Q70">
    <cfRule dxfId="0" priority="1" stopIfTrue="1" type="expression">
      <formula>EXACT(MID(AW70,27,1),"0")</formula>
    </cfRule>
  </conditionalFormatting>
  <conditionalFormatting sqref="Q70:Q70">
    <cfRule dxfId="1" priority="1" stopIfTrue="1" type="expression">
      <formula>EXACT(MID(AW70,27,1),"х")</formula>
    </cfRule>
  </conditionalFormatting>
  <conditionalFormatting sqref="R70:R70">
    <cfRule dxfId="0" priority="1" stopIfTrue="1" type="expression">
      <formula>EXACT(MID(AW70,29,1),"0")</formula>
    </cfRule>
  </conditionalFormatting>
  <conditionalFormatting sqref="R70:R70">
    <cfRule dxfId="1" priority="1" stopIfTrue="1" type="expression">
      <formula>EXACT(MID(AW70,29,1),"х")</formula>
    </cfRule>
  </conditionalFormatting>
  <conditionalFormatting sqref="U70:U70">
    <cfRule dxfId="0" priority="1" stopIfTrue="1" type="expression">
      <formula>EXACT(MID(AW70,35,1),"0")</formula>
    </cfRule>
  </conditionalFormatting>
  <conditionalFormatting sqref="U70:U70">
    <cfRule dxfId="1" priority="1" stopIfTrue="1" type="expression">
      <formula>EXACT(MID(AW70,35,1),"х")</formula>
    </cfRule>
  </conditionalFormatting>
  <conditionalFormatting sqref="V70:V70">
    <cfRule dxfId="0" priority="1" stopIfTrue="1" type="expression">
      <formula>EXACT(MID(AW70,37,1),"0")</formula>
    </cfRule>
  </conditionalFormatting>
  <conditionalFormatting sqref="V70:V70">
    <cfRule dxfId="1" priority="1" stopIfTrue="1" type="expression">
      <formula>EXACT(MID(AW70,37,1),"х")</formula>
    </cfRule>
  </conditionalFormatting>
  <conditionalFormatting sqref="AC70:AC70">
    <cfRule dxfId="0" priority="1" stopIfTrue="1" type="expression">
      <formula>EXACT(MID(AW70,51,1),"0")</formula>
    </cfRule>
  </conditionalFormatting>
  <conditionalFormatting sqref="AC70:AC70">
    <cfRule dxfId="1" priority="1" stopIfTrue="1" type="expression">
      <formula>EXACT(MID(AW70,51,1),"х")</formula>
    </cfRule>
  </conditionalFormatting>
  <conditionalFormatting sqref="AD70:AD70">
    <cfRule dxfId="0" priority="1" stopIfTrue="1" type="expression">
      <formula>EXACT(MID(AW70,53,1),"0")</formula>
    </cfRule>
  </conditionalFormatting>
  <conditionalFormatting sqref="AD70:AD70">
    <cfRule dxfId="1" priority="1" stopIfTrue="1" type="expression">
      <formula>EXACT(MID(AW70,53,1),"х")</formula>
    </cfRule>
  </conditionalFormatting>
  <conditionalFormatting sqref="AK70:AK70">
    <cfRule dxfId="0" priority="1" stopIfTrue="1" type="expression">
      <formula>EXACT(MID(AW70,67,1),"0")</formula>
    </cfRule>
  </conditionalFormatting>
  <conditionalFormatting sqref="AK70:AK70">
    <cfRule dxfId="1" priority="1" stopIfTrue="1" type="expression">
      <formula>EXACT(MID(AW70,67,1),"х")</formula>
    </cfRule>
  </conditionalFormatting>
  <conditionalFormatting sqref="AL70:AL70">
    <cfRule dxfId="0" priority="1" stopIfTrue="1" type="expression">
      <formula>EXACT(MID(AW70,69,1),"0")</formula>
    </cfRule>
  </conditionalFormatting>
  <conditionalFormatting sqref="AL70:AL70">
    <cfRule dxfId="1" priority="1" stopIfTrue="1" type="expression">
      <formula>EXACT(MID(AW70,69,1),"х")</formula>
    </cfRule>
  </conditionalFormatting>
  <conditionalFormatting sqref="AM70:AM70">
    <cfRule dxfId="0" priority="1" stopIfTrue="1" type="expression">
      <formula>EXACT(MID(AW70,71,1),"0")</formula>
    </cfRule>
  </conditionalFormatting>
  <conditionalFormatting sqref="AM70:AM70">
    <cfRule dxfId="1" priority="1" stopIfTrue="1" type="expression">
      <formula>EXACT(MID(AW70,71,1),"х")</formula>
    </cfRule>
  </conditionalFormatting>
  <conditionalFormatting sqref="AN70:AN70">
    <cfRule dxfId="0" priority="1" stopIfTrue="1" type="expression">
      <formula>EXACT(MID(AW70,73,1),"0")</formula>
    </cfRule>
  </conditionalFormatting>
  <conditionalFormatting sqref="AN70:AN70">
    <cfRule dxfId="1" priority="1" stopIfTrue="1" type="expression">
      <formula>EXACT(MID(AW70,73,1),"х")</formula>
    </cfRule>
  </conditionalFormatting>
  <conditionalFormatting sqref="AO70:AO70">
    <cfRule dxfId="0" priority="1" stopIfTrue="1" type="expression">
      <formula>EXACT(MID(AW70,75,1),"0")</formula>
    </cfRule>
  </conditionalFormatting>
  <conditionalFormatting sqref="AO70:AO70">
    <cfRule dxfId="1" priority="1" stopIfTrue="1" type="expression">
      <formula>EXACT(MID(AW70,75,1),"х")</formula>
    </cfRule>
  </conditionalFormatting>
  <conditionalFormatting sqref="AP70:AP70">
    <cfRule dxfId="0" priority="1" stopIfTrue="1" type="expression">
      <formula>EXACT(MID(AW70,77,1),"0")</formula>
    </cfRule>
  </conditionalFormatting>
  <conditionalFormatting sqref="AP70:AP70">
    <cfRule dxfId="1" priority="1" stopIfTrue="1" type="expression">
      <formula>EXACT(MID(AW70,77,1),"х")</formula>
    </cfRule>
  </conditionalFormatting>
  <conditionalFormatting sqref="Y70:Y70">
    <cfRule dxfId="0" priority="1" stopIfTrue="1" type="expression">
      <formula>EXACT(MID(AY70,43,1),"0")</formula>
    </cfRule>
  </conditionalFormatting>
  <conditionalFormatting sqref="Y70:Y70">
    <cfRule dxfId="1" priority="1" stopIfTrue="1" type="expression">
      <formula>EXACT(MID(AY70,43,1),"х")</formula>
    </cfRule>
  </conditionalFormatting>
  <conditionalFormatting sqref="Z70:Z70">
    <cfRule dxfId="0" priority="1" stopIfTrue="1" type="expression">
      <formula>EXACT(MID(AY70,45,1),"0")</formula>
    </cfRule>
  </conditionalFormatting>
  <conditionalFormatting sqref="Z70:Z70">
    <cfRule dxfId="1" priority="1" stopIfTrue="1" type="expression">
      <formula>EXACT(MID(AY70,45,1),"х")</formula>
    </cfRule>
  </conditionalFormatting>
  <conditionalFormatting sqref="AU70:AU70">
    <cfRule dxfId="0" priority="1" stopIfTrue="1" type="expression">
      <formula>EXACT(MID(AW70,87,1),"0")</formula>
    </cfRule>
  </conditionalFormatting>
  <conditionalFormatting sqref="AU70:AU70">
    <cfRule dxfId="1" priority="1" stopIfTrue="1" type="expression">
      <formula>EXACT(MID(AW70,87,1),"х")</formula>
    </cfRule>
  </conditionalFormatting>
  <conditionalFormatting sqref="AV70:AV70">
    <cfRule dxfId="0" priority="1" stopIfTrue="1" type="expression">
      <formula>EXACT(MID(AW70,89,1),"0")</formula>
    </cfRule>
  </conditionalFormatting>
  <conditionalFormatting sqref="AV70:AV70">
    <cfRule dxfId="1" priority="1" stopIfTrue="1" type="expression">
      <formula>EXACT(MID(AW70,89,1),"х")</formula>
    </cfRule>
  </conditionalFormatting>
  <conditionalFormatting sqref="X70:X70">
    <cfRule dxfId="0" priority="1" stopIfTrue="1" type="expression">
      <formula>EXACT(MID(AW70,41,1),"0")</formula>
    </cfRule>
  </conditionalFormatting>
  <conditionalFormatting sqref="X70:X70">
    <cfRule dxfId="1" priority="1" stopIfTrue="1" type="expression">
      <formula>EXACT(MID(AW70,41,1),"х")</formula>
    </cfRule>
  </conditionalFormatting>
  <conditionalFormatting sqref="AT70:AT70">
    <cfRule dxfId="0" priority="1" stopIfTrue="1" type="expression">
      <formula>EXACT(MID(AW70,85,1),"0")</formula>
    </cfRule>
  </conditionalFormatting>
  <conditionalFormatting sqref="AT70:AT70">
    <cfRule dxfId="1" priority="1" stopIfTrue="1" type="expression">
      <formula>EXACT(MID(AW70,85,1),"х")</formula>
    </cfRule>
  </conditionalFormatting>
  <conditionalFormatting sqref="E71:E71">
    <cfRule dxfId="0" priority="1" stopIfTrue="1" type="expression">
      <formula>EXACT(MID(AW71,3,1),"8")</formula>
    </cfRule>
  </conditionalFormatting>
  <conditionalFormatting sqref="E71:E71">
    <cfRule dxfId="0" priority="1" stopIfTrue="1" type="expression">
      <formula>EXACT(MID(AW71,3,1),"0")</formula>
    </cfRule>
  </conditionalFormatting>
  <conditionalFormatting sqref="E71:E71">
    <cfRule dxfId="2" priority="1" stopIfTrue="1" type="expression">
      <formula>EXACT(MID(AW71,3,1),"х")</formula>
    </cfRule>
  </conditionalFormatting>
  <conditionalFormatting sqref="F71:F71">
    <cfRule dxfId="0" priority="1" stopIfTrue="1" type="expression">
      <formula>EXACT(MID(AW71,5,1),"8")</formula>
    </cfRule>
  </conditionalFormatting>
  <conditionalFormatting sqref="F71:F71">
    <cfRule dxfId="0" priority="1" stopIfTrue="1" type="expression">
      <formula>EXACT(MID(AW71,5,1),"0")</formula>
    </cfRule>
  </conditionalFormatting>
  <conditionalFormatting sqref="F71:F71">
    <cfRule dxfId="1" priority="1" stopIfTrue="1" type="expression">
      <formula>EXACT(MID(AW71,5,1),"х")</formula>
    </cfRule>
  </conditionalFormatting>
  <conditionalFormatting sqref="I71:I71">
    <cfRule dxfId="0" priority="1" stopIfTrue="1" type="expression">
      <formula>EXACT(MID(AW71,11,1),"0")</formula>
    </cfRule>
  </conditionalFormatting>
  <conditionalFormatting sqref="I71:I71">
    <cfRule dxfId="1" priority="1" stopIfTrue="1" type="expression">
      <formula>EXACT(MID(AW71,11,1),"х")</formula>
    </cfRule>
  </conditionalFormatting>
  <conditionalFormatting sqref="J71:J71">
    <cfRule dxfId="0" priority="1" stopIfTrue="1" type="expression">
      <formula>EXACT(MID(AW71,13,1),"0")</formula>
    </cfRule>
  </conditionalFormatting>
  <conditionalFormatting sqref="J71:J71">
    <cfRule dxfId="1" priority="1" stopIfTrue="1" type="expression">
      <formula>EXACT(MID(AW71,13,1),"х")</formula>
    </cfRule>
  </conditionalFormatting>
  <conditionalFormatting sqref="K71:K71">
    <cfRule dxfId="0" priority="1" stopIfTrue="1" type="expression">
      <formula>EXACT(MID(AW71,15,1),"0")</formula>
    </cfRule>
  </conditionalFormatting>
  <conditionalFormatting sqref="K71:K71">
    <cfRule dxfId="1" priority="1" stopIfTrue="1" type="expression">
      <formula>EXACT(MID(AW71,15,1),"х")</formula>
    </cfRule>
  </conditionalFormatting>
  <conditionalFormatting sqref="L71:L71">
    <cfRule dxfId="0" priority="1" stopIfTrue="1" type="expression">
      <formula>EXACT(MID(AW71,17,1),"0")</formula>
    </cfRule>
  </conditionalFormatting>
  <conditionalFormatting sqref="L71:L71">
    <cfRule dxfId="1" priority="1" stopIfTrue="1" type="expression">
      <formula>EXACT(MID(AW71,17,1),"х")</formula>
    </cfRule>
  </conditionalFormatting>
  <conditionalFormatting sqref="M71:M71">
    <cfRule dxfId="0" priority="1" stopIfTrue="1" type="expression">
      <formula>EXACT(MID(AW71,19,1),"0")</formula>
    </cfRule>
  </conditionalFormatting>
  <conditionalFormatting sqref="M71:M71">
    <cfRule dxfId="1" priority="1" stopIfTrue="1" type="expression">
      <formula>EXACT(MID(AW71,19,1),"х")</formula>
    </cfRule>
  </conditionalFormatting>
  <conditionalFormatting sqref="N71:N71">
    <cfRule dxfId="0" priority="1" stopIfTrue="1" type="expression">
      <formula>EXACT(MID(AW71,21,1),"0")</formula>
    </cfRule>
  </conditionalFormatting>
  <conditionalFormatting sqref="N71:N71">
    <cfRule dxfId="1" priority="1" stopIfTrue="1" type="expression">
      <formula>EXACT(MID(AW71,21,1),"х")</formula>
    </cfRule>
  </conditionalFormatting>
  <conditionalFormatting sqref="S71:S71">
    <cfRule dxfId="0" priority="1" stopIfTrue="1" type="expression">
      <formula>EXACT(MID(AW71,31,1),"0")</formula>
    </cfRule>
  </conditionalFormatting>
  <conditionalFormatting sqref="S71:S71">
    <cfRule dxfId="1" priority="1" stopIfTrue="1" type="expression">
      <formula>EXACT(MID(AW71,31,1),"х")</formula>
    </cfRule>
  </conditionalFormatting>
  <conditionalFormatting sqref="T71:T71">
    <cfRule dxfId="0" priority="1" stopIfTrue="1" type="expression">
      <formula>EXACT(MID(AW71,33,1),"0")</formula>
    </cfRule>
  </conditionalFormatting>
  <conditionalFormatting sqref="T71:T71">
    <cfRule dxfId="1" priority="1" stopIfTrue="1" type="expression">
      <formula>EXACT(MID(AW71,33,1),"х")</formula>
    </cfRule>
  </conditionalFormatting>
  <conditionalFormatting sqref="W71:W71">
    <cfRule dxfId="0" priority="1" stopIfTrue="1" type="expression">
      <formula>EXACT(MID(AW71,39,1),"0")</formula>
    </cfRule>
  </conditionalFormatting>
  <conditionalFormatting sqref="W71:W71">
    <cfRule dxfId="1" priority="1" stopIfTrue="1" type="expression">
      <formula>EXACT(MID(AW71,39,1),"х")</formula>
    </cfRule>
  </conditionalFormatting>
  <conditionalFormatting sqref="AA71:AA71">
    <cfRule dxfId="0" priority="1" stopIfTrue="1" type="expression">
      <formula>EXACT(MID(AW71,47,1),"8")</formula>
    </cfRule>
  </conditionalFormatting>
  <conditionalFormatting sqref="AA71:AA71">
    <cfRule dxfId="0" priority="1" stopIfTrue="1" type="expression">
      <formula>EXACT(MID(AW71,47,1),"0")</formula>
    </cfRule>
  </conditionalFormatting>
  <conditionalFormatting sqref="AA71:AA71">
    <cfRule dxfId="1" priority="1" stopIfTrue="1" type="expression">
      <formula>EXACT(MID(AW71,47,1),"х")</formula>
    </cfRule>
  </conditionalFormatting>
  <conditionalFormatting sqref="AB71:AB71">
    <cfRule dxfId="0" priority="1" stopIfTrue="1" type="expression">
      <formula>EXACT(MID(AW71,49,1),"8")</formula>
    </cfRule>
  </conditionalFormatting>
  <conditionalFormatting sqref="AB71:AB71">
    <cfRule dxfId="0" priority="1" stopIfTrue="1" type="expression">
      <formula>EXACT(MID(AW71,49,1),"0")</formula>
    </cfRule>
  </conditionalFormatting>
  <conditionalFormatting sqref="AB71:AB71">
    <cfRule dxfId="1" priority="1" stopIfTrue="1" type="expression">
      <formula>EXACT(MID(AW71,49,1),"х")</formula>
    </cfRule>
  </conditionalFormatting>
  <conditionalFormatting sqref="AE71:AE71">
    <cfRule dxfId="0" priority="1" stopIfTrue="1" type="expression">
      <formula>EXACT(MID(AW71,55,1),"0")</formula>
    </cfRule>
  </conditionalFormatting>
  <conditionalFormatting sqref="AE71:AE71">
    <cfRule dxfId="1" priority="1" stopIfTrue="1" type="expression">
      <formula>EXACT(MID(AW71,55,1),"х")</formula>
    </cfRule>
  </conditionalFormatting>
  <conditionalFormatting sqref="AF71:AF71">
    <cfRule dxfId="0" priority="1" stopIfTrue="1" type="expression">
      <formula>EXACT(MID(AW71,57,1),"0")</formula>
    </cfRule>
  </conditionalFormatting>
  <conditionalFormatting sqref="AF71:AF71">
    <cfRule dxfId="1" priority="1" stopIfTrue="1" type="expression">
      <formula>EXACT(MID(AW71,57,1),"х")</formula>
    </cfRule>
  </conditionalFormatting>
  <conditionalFormatting sqref="AG71:AG71">
    <cfRule dxfId="0" priority="1" stopIfTrue="1" type="expression">
      <formula>EXACT(MID(AW71,59,1),"0")</formula>
    </cfRule>
  </conditionalFormatting>
  <conditionalFormatting sqref="AG71:AG71">
    <cfRule dxfId="1" priority="1" stopIfTrue="1" type="expression">
      <formula>EXACT(MID(AW71,59,1),"х")</formula>
    </cfRule>
  </conditionalFormatting>
  <conditionalFormatting sqref="AH71:AH71">
    <cfRule dxfId="0" priority="1" stopIfTrue="1" type="expression">
      <formula>EXACT(MID(AW71,61,1),"0")</formula>
    </cfRule>
  </conditionalFormatting>
  <conditionalFormatting sqref="AH71:AH71">
    <cfRule dxfId="1" priority="1" stopIfTrue="1" type="expression">
      <formula>EXACT(MID(AW71,61,1),"х")</formula>
    </cfRule>
  </conditionalFormatting>
  <conditionalFormatting sqref="AI71:AI71">
    <cfRule dxfId="0" priority="1" stopIfTrue="1" type="expression">
      <formula>EXACT(MID(AW71,63,1),"0")</formula>
    </cfRule>
  </conditionalFormatting>
  <conditionalFormatting sqref="AI71:AI71">
    <cfRule dxfId="1" priority="1" stopIfTrue="1" type="expression">
      <formula>EXACT(MID(AW71,63,1),"х")</formula>
    </cfRule>
  </conditionalFormatting>
  <conditionalFormatting sqref="AJ71:AJ71">
    <cfRule dxfId="0" priority="1" stopIfTrue="1" type="expression">
      <formula>EXACT(MID(AW71,65,1),"0")</formula>
    </cfRule>
  </conditionalFormatting>
  <conditionalFormatting sqref="AJ71:AJ71">
    <cfRule dxfId="1" priority="1" stopIfTrue="1" type="expression">
      <formula>EXACT(MID(AW71,65,1),"х")</formula>
    </cfRule>
  </conditionalFormatting>
  <conditionalFormatting sqref="AQ71:AQ71">
    <cfRule dxfId="0" priority="1" stopIfTrue="1" type="expression">
      <formula>EXACT(MID(AW71,79,1),"0")</formula>
    </cfRule>
  </conditionalFormatting>
  <conditionalFormatting sqref="AQ71:AQ71">
    <cfRule dxfId="1" priority="1" stopIfTrue="1" type="expression">
      <formula>EXACT(MID(AW71,79,1),"х")</formula>
    </cfRule>
  </conditionalFormatting>
  <conditionalFormatting sqref="AR71:AR71">
    <cfRule dxfId="0" priority="1" stopIfTrue="1" type="expression">
      <formula>EXACT(MID(AW71,81,1),"0")</formula>
    </cfRule>
  </conditionalFormatting>
  <conditionalFormatting sqref="AR71:AR71">
    <cfRule dxfId="1" priority="1" stopIfTrue="1" type="expression">
      <formula>EXACT(MID(AW71,81,1),"х")</formula>
    </cfRule>
  </conditionalFormatting>
  <conditionalFormatting sqref="AS71:AS71">
    <cfRule dxfId="0" priority="1" stopIfTrue="1" type="expression">
      <formula>EXACT(MID(AW71,83,1),"0")</formula>
    </cfRule>
  </conditionalFormatting>
  <conditionalFormatting sqref="AS71:AS71">
    <cfRule dxfId="1" priority="1" stopIfTrue="1" type="expression">
      <formula>EXACT(MID(AW71,83,1),"х")</formula>
    </cfRule>
  </conditionalFormatting>
  <conditionalFormatting sqref="A71:A71">
    <cfRule dxfId="3" priority="1" stopIfTrue="1" type="expression">
      <formula>EXACT(AX71,"4")</formula>
    </cfRule>
  </conditionalFormatting>
  <conditionalFormatting sqref="A71:A71">
    <cfRule dxfId="3" priority="1" stopIfTrue="1" type="expression">
      <formula>EXACT(AX71,"2")</formula>
    </cfRule>
  </conditionalFormatting>
  <conditionalFormatting sqref="A71:A71">
    <cfRule dxfId="3" priority="1" stopIfTrue="1" type="expression">
      <formula>EXACT(AX71,"1")</formula>
    </cfRule>
  </conditionalFormatting>
  <conditionalFormatting sqref="G71:G71">
    <cfRule dxfId="0" priority="1" stopIfTrue="1" type="expression">
      <formula>EXACT(MID(AW71,7,1),"0")</formula>
    </cfRule>
  </conditionalFormatting>
  <conditionalFormatting sqref="G71:G71">
    <cfRule dxfId="1" priority="1" stopIfTrue="1" type="expression">
      <formula>EXACT(MID(AW71,7,1),"х")</formula>
    </cfRule>
  </conditionalFormatting>
  <conditionalFormatting sqref="H71:H71">
    <cfRule dxfId="0" priority="1" stopIfTrue="1" type="expression">
      <formula>EXACT(MID(AW71,9,1),"0")</formula>
    </cfRule>
  </conditionalFormatting>
  <conditionalFormatting sqref="H71:H71">
    <cfRule dxfId="1" priority="1" stopIfTrue="1" type="expression">
      <formula>EXACT(MID(AW71,9,1),"х")</formula>
    </cfRule>
  </conditionalFormatting>
  <conditionalFormatting sqref="O71:O71">
    <cfRule dxfId="0" priority="1" stopIfTrue="1" type="expression">
      <formula>EXACT(MID(AW71,23,1),"0")</formula>
    </cfRule>
  </conditionalFormatting>
  <conditionalFormatting sqref="O71:O71">
    <cfRule dxfId="1" priority="1" stopIfTrue="1" type="expression">
      <formula>EXACT(MID(AW71,23,1),"х")</formula>
    </cfRule>
  </conditionalFormatting>
  <conditionalFormatting sqref="P71:P71">
    <cfRule dxfId="0" priority="1" stopIfTrue="1" type="expression">
      <formula>EXACT(MID(AW71,25,1),"0")</formula>
    </cfRule>
  </conditionalFormatting>
  <conditionalFormatting sqref="P71:P71">
    <cfRule dxfId="1" priority="1" stopIfTrue="1" type="expression">
      <formula>EXACT(MID(AW71,25,1),"х")</formula>
    </cfRule>
  </conditionalFormatting>
  <conditionalFormatting sqref="Q71:Q71">
    <cfRule dxfId="0" priority="1" stopIfTrue="1" type="expression">
      <formula>EXACT(MID(AW71,27,1),"0")</formula>
    </cfRule>
  </conditionalFormatting>
  <conditionalFormatting sqref="Q71:Q71">
    <cfRule dxfId="1" priority="1" stopIfTrue="1" type="expression">
      <formula>EXACT(MID(AW71,27,1),"х")</formula>
    </cfRule>
  </conditionalFormatting>
  <conditionalFormatting sqref="R71:R71">
    <cfRule dxfId="0" priority="1" stopIfTrue="1" type="expression">
      <formula>EXACT(MID(AW71,29,1),"0")</formula>
    </cfRule>
  </conditionalFormatting>
  <conditionalFormatting sqref="R71:R71">
    <cfRule dxfId="1" priority="1" stopIfTrue="1" type="expression">
      <formula>EXACT(MID(AW71,29,1),"х")</formula>
    </cfRule>
  </conditionalFormatting>
  <conditionalFormatting sqref="U71:U71">
    <cfRule dxfId="0" priority="1" stopIfTrue="1" type="expression">
      <formula>EXACT(MID(AW71,35,1),"0")</formula>
    </cfRule>
  </conditionalFormatting>
  <conditionalFormatting sqref="U71:U71">
    <cfRule dxfId="1" priority="1" stopIfTrue="1" type="expression">
      <formula>EXACT(MID(AW71,35,1),"х")</formula>
    </cfRule>
  </conditionalFormatting>
  <conditionalFormatting sqref="V71:V71">
    <cfRule dxfId="0" priority="1" stopIfTrue="1" type="expression">
      <formula>EXACT(MID(AW71,37,1),"0")</formula>
    </cfRule>
  </conditionalFormatting>
  <conditionalFormatting sqref="V71:V71">
    <cfRule dxfId="1" priority="1" stopIfTrue="1" type="expression">
      <formula>EXACT(MID(AW71,37,1),"х")</formula>
    </cfRule>
  </conditionalFormatting>
  <conditionalFormatting sqref="AC71:AC71">
    <cfRule dxfId="0" priority="1" stopIfTrue="1" type="expression">
      <formula>EXACT(MID(AW71,51,1),"0")</formula>
    </cfRule>
  </conditionalFormatting>
  <conditionalFormatting sqref="AC71:AC71">
    <cfRule dxfId="1" priority="1" stopIfTrue="1" type="expression">
      <formula>EXACT(MID(AW71,51,1),"х")</formula>
    </cfRule>
  </conditionalFormatting>
  <conditionalFormatting sqref="AD71:AD71">
    <cfRule dxfId="0" priority="1" stopIfTrue="1" type="expression">
      <formula>EXACT(MID(AW71,53,1),"0")</formula>
    </cfRule>
  </conditionalFormatting>
  <conditionalFormatting sqref="AD71:AD71">
    <cfRule dxfId="1" priority="1" stopIfTrue="1" type="expression">
      <formula>EXACT(MID(AW71,53,1),"х")</formula>
    </cfRule>
  </conditionalFormatting>
  <conditionalFormatting sqref="AK71:AK71">
    <cfRule dxfId="0" priority="1" stopIfTrue="1" type="expression">
      <formula>EXACT(MID(AW71,67,1),"0")</formula>
    </cfRule>
  </conditionalFormatting>
  <conditionalFormatting sqref="AK71:AK71">
    <cfRule dxfId="1" priority="1" stopIfTrue="1" type="expression">
      <formula>EXACT(MID(AW71,67,1),"х")</formula>
    </cfRule>
  </conditionalFormatting>
  <conditionalFormatting sqref="AL71:AL71">
    <cfRule dxfId="0" priority="1" stopIfTrue="1" type="expression">
      <formula>EXACT(MID(AW71,69,1),"0")</formula>
    </cfRule>
  </conditionalFormatting>
  <conditionalFormatting sqref="AL71:AL71">
    <cfRule dxfId="1" priority="1" stopIfTrue="1" type="expression">
      <formula>EXACT(MID(AW71,69,1),"х")</formula>
    </cfRule>
  </conditionalFormatting>
  <conditionalFormatting sqref="AM71:AM71">
    <cfRule dxfId="0" priority="1" stopIfTrue="1" type="expression">
      <formula>EXACT(MID(AW71,71,1),"0")</formula>
    </cfRule>
  </conditionalFormatting>
  <conditionalFormatting sqref="AM71:AM71">
    <cfRule dxfId="1" priority="1" stopIfTrue="1" type="expression">
      <formula>EXACT(MID(AW71,71,1),"х")</formula>
    </cfRule>
  </conditionalFormatting>
  <conditionalFormatting sqref="AN71:AN71">
    <cfRule dxfId="0" priority="1" stopIfTrue="1" type="expression">
      <formula>EXACT(MID(AW71,73,1),"0")</formula>
    </cfRule>
  </conditionalFormatting>
  <conditionalFormatting sqref="AN71:AN71">
    <cfRule dxfId="1" priority="1" stopIfTrue="1" type="expression">
      <formula>EXACT(MID(AW71,73,1),"х")</formula>
    </cfRule>
  </conditionalFormatting>
  <conditionalFormatting sqref="AO71:AO71">
    <cfRule dxfId="0" priority="1" stopIfTrue="1" type="expression">
      <formula>EXACT(MID(AW71,75,1),"0")</formula>
    </cfRule>
  </conditionalFormatting>
  <conditionalFormatting sqref="AO71:AO71">
    <cfRule dxfId="1" priority="1" stopIfTrue="1" type="expression">
      <formula>EXACT(MID(AW71,75,1),"х")</formula>
    </cfRule>
  </conditionalFormatting>
  <conditionalFormatting sqref="AP71:AP71">
    <cfRule dxfId="0" priority="1" stopIfTrue="1" type="expression">
      <formula>EXACT(MID(AW71,77,1),"0")</formula>
    </cfRule>
  </conditionalFormatting>
  <conditionalFormatting sqref="AP71:AP71">
    <cfRule dxfId="1" priority="1" stopIfTrue="1" type="expression">
      <formula>EXACT(MID(AW71,77,1),"х")</formula>
    </cfRule>
  </conditionalFormatting>
  <conditionalFormatting sqref="Y71:Y71">
    <cfRule dxfId="0" priority="1" stopIfTrue="1" type="expression">
      <formula>EXACT(MID(AY71,43,1),"0")</formula>
    </cfRule>
  </conditionalFormatting>
  <conditionalFormatting sqref="Y71:Y71">
    <cfRule dxfId="1" priority="1" stopIfTrue="1" type="expression">
      <formula>EXACT(MID(AY71,43,1),"х")</formula>
    </cfRule>
  </conditionalFormatting>
  <conditionalFormatting sqref="Z71:Z71">
    <cfRule dxfId="0" priority="1" stopIfTrue="1" type="expression">
      <formula>EXACT(MID(AY71,45,1),"0")</formula>
    </cfRule>
  </conditionalFormatting>
  <conditionalFormatting sqref="Z71:Z71">
    <cfRule dxfId="1" priority="1" stopIfTrue="1" type="expression">
      <formula>EXACT(MID(AY71,45,1),"х")</formula>
    </cfRule>
  </conditionalFormatting>
  <conditionalFormatting sqref="AU71:AU71">
    <cfRule dxfId="0" priority="1" stopIfTrue="1" type="expression">
      <formula>EXACT(MID(AW71,87,1),"0")</formula>
    </cfRule>
  </conditionalFormatting>
  <conditionalFormatting sqref="AU71:AU71">
    <cfRule dxfId="1" priority="1" stopIfTrue="1" type="expression">
      <formula>EXACT(MID(AW71,87,1),"х")</formula>
    </cfRule>
  </conditionalFormatting>
  <conditionalFormatting sqref="AV71:AV71">
    <cfRule dxfId="0" priority="1" stopIfTrue="1" type="expression">
      <formula>EXACT(MID(AW71,89,1),"0")</formula>
    </cfRule>
  </conditionalFormatting>
  <conditionalFormatting sqref="AV71:AV71">
    <cfRule dxfId="1" priority="1" stopIfTrue="1" type="expression">
      <formula>EXACT(MID(AW71,89,1),"х")</formula>
    </cfRule>
  </conditionalFormatting>
  <conditionalFormatting sqref="X71:X71">
    <cfRule dxfId="0" priority="1" stopIfTrue="1" type="expression">
      <formula>EXACT(MID(AW71,41,1),"0")</formula>
    </cfRule>
  </conditionalFormatting>
  <conditionalFormatting sqref="X71:X71">
    <cfRule dxfId="1" priority="1" stopIfTrue="1" type="expression">
      <formula>EXACT(MID(AW71,41,1),"х")</formula>
    </cfRule>
  </conditionalFormatting>
  <conditionalFormatting sqref="AT71:AT71">
    <cfRule dxfId="0" priority="1" stopIfTrue="1" type="expression">
      <formula>EXACT(MID(AW71,85,1),"0")</formula>
    </cfRule>
  </conditionalFormatting>
  <conditionalFormatting sqref="AT71:AT71">
    <cfRule dxfId="1" priority="1" stopIfTrue="1" type="expression">
      <formula>EXACT(MID(AW71,85,1),"х")</formula>
    </cfRule>
  </conditionalFormatting>
  <conditionalFormatting sqref="E72:E72">
    <cfRule dxfId="0" priority="1" stopIfTrue="1" type="expression">
      <formula>EXACT(MID(AW72,3,1),"8")</formula>
    </cfRule>
  </conditionalFormatting>
  <conditionalFormatting sqref="E72:E72">
    <cfRule dxfId="0" priority="1" stopIfTrue="1" type="expression">
      <formula>EXACT(MID(AW72,3,1),"0")</formula>
    </cfRule>
  </conditionalFormatting>
  <conditionalFormatting sqref="E72:E72">
    <cfRule dxfId="2" priority="1" stopIfTrue="1" type="expression">
      <formula>EXACT(MID(AW72,3,1),"х")</formula>
    </cfRule>
  </conditionalFormatting>
  <conditionalFormatting sqref="F72:F72">
    <cfRule dxfId="0" priority="1" stopIfTrue="1" type="expression">
      <formula>EXACT(MID(AW72,5,1),"8")</formula>
    </cfRule>
  </conditionalFormatting>
  <conditionalFormatting sqref="F72:F72">
    <cfRule dxfId="0" priority="1" stopIfTrue="1" type="expression">
      <formula>EXACT(MID(AW72,5,1),"0")</formula>
    </cfRule>
  </conditionalFormatting>
  <conditionalFormatting sqref="F72:F72">
    <cfRule dxfId="1" priority="1" stopIfTrue="1" type="expression">
      <formula>EXACT(MID(AW72,5,1),"х")</formula>
    </cfRule>
  </conditionalFormatting>
  <conditionalFormatting sqref="I72:I72">
    <cfRule dxfId="0" priority="1" stopIfTrue="1" type="expression">
      <formula>EXACT(MID(AW72,11,1),"0")</formula>
    </cfRule>
  </conditionalFormatting>
  <conditionalFormatting sqref="I72:I72">
    <cfRule dxfId="1" priority="1" stopIfTrue="1" type="expression">
      <formula>EXACT(MID(AW72,11,1),"х")</formula>
    </cfRule>
  </conditionalFormatting>
  <conditionalFormatting sqref="J72:J72">
    <cfRule dxfId="0" priority="1" stopIfTrue="1" type="expression">
      <formula>EXACT(MID(AW72,13,1),"0")</formula>
    </cfRule>
  </conditionalFormatting>
  <conditionalFormatting sqref="J72:J72">
    <cfRule dxfId="1" priority="1" stopIfTrue="1" type="expression">
      <formula>EXACT(MID(AW72,13,1),"х")</formula>
    </cfRule>
  </conditionalFormatting>
  <conditionalFormatting sqref="K72:K72">
    <cfRule dxfId="0" priority="1" stopIfTrue="1" type="expression">
      <formula>EXACT(MID(AW72,15,1),"0")</formula>
    </cfRule>
  </conditionalFormatting>
  <conditionalFormatting sqref="K72:K72">
    <cfRule dxfId="1" priority="1" stopIfTrue="1" type="expression">
      <formula>EXACT(MID(AW72,15,1),"х")</formula>
    </cfRule>
  </conditionalFormatting>
  <conditionalFormatting sqref="L72:L72">
    <cfRule dxfId="0" priority="1" stopIfTrue="1" type="expression">
      <formula>EXACT(MID(AW72,17,1),"0")</formula>
    </cfRule>
  </conditionalFormatting>
  <conditionalFormatting sqref="L72:L72">
    <cfRule dxfId="1" priority="1" stopIfTrue="1" type="expression">
      <formula>EXACT(MID(AW72,17,1),"х")</formula>
    </cfRule>
  </conditionalFormatting>
  <conditionalFormatting sqref="M72:M72">
    <cfRule dxfId="0" priority="1" stopIfTrue="1" type="expression">
      <formula>EXACT(MID(AW72,19,1),"0")</formula>
    </cfRule>
  </conditionalFormatting>
  <conditionalFormatting sqref="M72:M72">
    <cfRule dxfId="1" priority="1" stopIfTrue="1" type="expression">
      <formula>EXACT(MID(AW72,19,1),"х")</formula>
    </cfRule>
  </conditionalFormatting>
  <conditionalFormatting sqref="N72:N72">
    <cfRule dxfId="0" priority="1" stopIfTrue="1" type="expression">
      <formula>EXACT(MID(AW72,21,1),"0")</formula>
    </cfRule>
  </conditionalFormatting>
  <conditionalFormatting sqref="N72:N72">
    <cfRule dxfId="1" priority="1" stopIfTrue="1" type="expression">
      <formula>EXACT(MID(AW72,21,1),"х")</formula>
    </cfRule>
  </conditionalFormatting>
  <conditionalFormatting sqref="S72:S72">
    <cfRule dxfId="0" priority="1" stopIfTrue="1" type="expression">
      <formula>EXACT(MID(AW72,31,1),"0")</formula>
    </cfRule>
  </conditionalFormatting>
  <conditionalFormatting sqref="S72:S72">
    <cfRule dxfId="1" priority="1" stopIfTrue="1" type="expression">
      <formula>EXACT(MID(AW72,31,1),"х")</formula>
    </cfRule>
  </conditionalFormatting>
  <conditionalFormatting sqref="T72:T72">
    <cfRule dxfId="0" priority="1" stopIfTrue="1" type="expression">
      <formula>EXACT(MID(AW72,33,1),"0")</formula>
    </cfRule>
  </conditionalFormatting>
  <conditionalFormatting sqref="T72:T72">
    <cfRule dxfId="1" priority="1" stopIfTrue="1" type="expression">
      <formula>EXACT(MID(AW72,33,1),"х")</formula>
    </cfRule>
  </conditionalFormatting>
  <conditionalFormatting sqref="W72:W72">
    <cfRule dxfId="0" priority="1" stopIfTrue="1" type="expression">
      <formula>EXACT(MID(AW72,39,1),"0")</formula>
    </cfRule>
  </conditionalFormatting>
  <conditionalFormatting sqref="W72:W72">
    <cfRule dxfId="1" priority="1" stopIfTrue="1" type="expression">
      <formula>EXACT(MID(AW72,39,1),"х")</formula>
    </cfRule>
  </conditionalFormatting>
  <conditionalFormatting sqref="AA72:AA72">
    <cfRule dxfId="0" priority="1" stopIfTrue="1" type="expression">
      <formula>EXACT(MID(AW72,47,1),"8")</formula>
    </cfRule>
  </conditionalFormatting>
  <conditionalFormatting sqref="AA72:AA72">
    <cfRule dxfId="0" priority="1" stopIfTrue="1" type="expression">
      <formula>EXACT(MID(AW72,47,1),"0")</formula>
    </cfRule>
  </conditionalFormatting>
  <conditionalFormatting sqref="AA72:AA72">
    <cfRule dxfId="1" priority="1" stopIfTrue="1" type="expression">
      <formula>EXACT(MID(AW72,47,1),"х")</formula>
    </cfRule>
  </conditionalFormatting>
  <conditionalFormatting sqref="AB72:AB72">
    <cfRule dxfId="0" priority="1" stopIfTrue="1" type="expression">
      <formula>EXACT(MID(AW72,49,1),"8")</formula>
    </cfRule>
  </conditionalFormatting>
  <conditionalFormatting sqref="AB72:AB72">
    <cfRule dxfId="0" priority="1" stopIfTrue="1" type="expression">
      <formula>EXACT(MID(AW72,49,1),"0")</formula>
    </cfRule>
  </conditionalFormatting>
  <conditionalFormatting sqref="AB72:AB72">
    <cfRule dxfId="1" priority="1" stopIfTrue="1" type="expression">
      <formula>EXACT(MID(AW72,49,1),"х")</formula>
    </cfRule>
  </conditionalFormatting>
  <conditionalFormatting sqref="AE72:AE72">
    <cfRule dxfId="0" priority="1" stopIfTrue="1" type="expression">
      <formula>EXACT(MID(AW72,55,1),"0")</formula>
    </cfRule>
  </conditionalFormatting>
  <conditionalFormatting sqref="AE72:AE72">
    <cfRule dxfId="1" priority="1" stopIfTrue="1" type="expression">
      <formula>EXACT(MID(AW72,55,1),"х")</formula>
    </cfRule>
  </conditionalFormatting>
  <conditionalFormatting sqref="AF72:AF72">
    <cfRule dxfId="0" priority="1" stopIfTrue="1" type="expression">
      <formula>EXACT(MID(AW72,57,1),"0")</formula>
    </cfRule>
  </conditionalFormatting>
  <conditionalFormatting sqref="AF72:AF72">
    <cfRule dxfId="1" priority="1" stopIfTrue="1" type="expression">
      <formula>EXACT(MID(AW72,57,1),"х")</formula>
    </cfRule>
  </conditionalFormatting>
  <conditionalFormatting sqref="AG72:AG72">
    <cfRule dxfId="0" priority="1" stopIfTrue="1" type="expression">
      <formula>EXACT(MID(AW72,59,1),"0")</formula>
    </cfRule>
  </conditionalFormatting>
  <conditionalFormatting sqref="AG72:AG72">
    <cfRule dxfId="1" priority="1" stopIfTrue="1" type="expression">
      <formula>EXACT(MID(AW72,59,1),"х")</formula>
    </cfRule>
  </conditionalFormatting>
  <conditionalFormatting sqref="AH72:AH72">
    <cfRule dxfId="0" priority="1" stopIfTrue="1" type="expression">
      <formula>EXACT(MID(AW72,61,1),"0")</formula>
    </cfRule>
  </conditionalFormatting>
  <conditionalFormatting sqref="AH72:AH72">
    <cfRule dxfId="1" priority="1" stopIfTrue="1" type="expression">
      <formula>EXACT(MID(AW72,61,1),"х")</formula>
    </cfRule>
  </conditionalFormatting>
  <conditionalFormatting sqref="AI72:AI72">
    <cfRule dxfId="0" priority="1" stopIfTrue="1" type="expression">
      <formula>EXACT(MID(AW72,63,1),"0")</formula>
    </cfRule>
  </conditionalFormatting>
  <conditionalFormatting sqref="AI72:AI72">
    <cfRule dxfId="1" priority="1" stopIfTrue="1" type="expression">
      <formula>EXACT(MID(AW72,63,1),"х")</formula>
    </cfRule>
  </conditionalFormatting>
  <conditionalFormatting sqref="AJ72:AJ72">
    <cfRule dxfId="0" priority="1" stopIfTrue="1" type="expression">
      <formula>EXACT(MID(AW72,65,1),"0")</formula>
    </cfRule>
  </conditionalFormatting>
  <conditionalFormatting sqref="AJ72:AJ72">
    <cfRule dxfId="1" priority="1" stopIfTrue="1" type="expression">
      <formula>EXACT(MID(AW72,65,1),"х")</formula>
    </cfRule>
  </conditionalFormatting>
  <conditionalFormatting sqref="AQ72:AQ72">
    <cfRule dxfId="0" priority="1" stopIfTrue="1" type="expression">
      <formula>EXACT(MID(AW72,79,1),"0")</formula>
    </cfRule>
  </conditionalFormatting>
  <conditionalFormatting sqref="AQ72:AQ72">
    <cfRule dxfId="1" priority="1" stopIfTrue="1" type="expression">
      <formula>EXACT(MID(AW72,79,1),"х")</formula>
    </cfRule>
  </conditionalFormatting>
  <conditionalFormatting sqref="AR72:AR72">
    <cfRule dxfId="0" priority="1" stopIfTrue="1" type="expression">
      <formula>EXACT(MID(AW72,81,1),"0")</formula>
    </cfRule>
  </conditionalFormatting>
  <conditionalFormatting sqref="AR72:AR72">
    <cfRule dxfId="1" priority="1" stopIfTrue="1" type="expression">
      <formula>EXACT(MID(AW72,81,1),"х")</formula>
    </cfRule>
  </conditionalFormatting>
  <conditionalFormatting sqref="AS72:AS72">
    <cfRule dxfId="0" priority="1" stopIfTrue="1" type="expression">
      <formula>EXACT(MID(AW72,83,1),"0")</formula>
    </cfRule>
  </conditionalFormatting>
  <conditionalFormatting sqref="AS72:AS72">
    <cfRule dxfId="1" priority="1" stopIfTrue="1" type="expression">
      <formula>EXACT(MID(AW72,83,1),"х")</formula>
    </cfRule>
  </conditionalFormatting>
  <conditionalFormatting sqref="A72:A72">
    <cfRule dxfId="3" priority="1" stopIfTrue="1" type="expression">
      <formula>EXACT(AX72,"4")</formula>
    </cfRule>
  </conditionalFormatting>
  <conditionalFormatting sqref="A72:A72">
    <cfRule dxfId="3" priority="1" stopIfTrue="1" type="expression">
      <formula>EXACT(AX72,"2")</formula>
    </cfRule>
  </conditionalFormatting>
  <conditionalFormatting sqref="A72:A72">
    <cfRule dxfId="3" priority="1" stopIfTrue="1" type="expression">
      <formula>EXACT(AX72,"1")</formula>
    </cfRule>
  </conditionalFormatting>
  <conditionalFormatting sqref="G72:G72">
    <cfRule dxfId="0" priority="1" stopIfTrue="1" type="expression">
      <formula>EXACT(MID(AW72,7,1),"0")</formula>
    </cfRule>
  </conditionalFormatting>
  <conditionalFormatting sqref="G72:G72">
    <cfRule dxfId="1" priority="1" stopIfTrue="1" type="expression">
      <formula>EXACT(MID(AW72,7,1),"х")</formula>
    </cfRule>
  </conditionalFormatting>
  <conditionalFormatting sqref="H72:H72">
    <cfRule dxfId="0" priority="1" stopIfTrue="1" type="expression">
      <formula>EXACT(MID(AW72,9,1),"0")</formula>
    </cfRule>
  </conditionalFormatting>
  <conditionalFormatting sqref="H72:H72">
    <cfRule dxfId="1" priority="1" stopIfTrue="1" type="expression">
      <formula>EXACT(MID(AW72,9,1),"х")</formula>
    </cfRule>
  </conditionalFormatting>
  <conditionalFormatting sqref="O72:O72">
    <cfRule dxfId="0" priority="1" stopIfTrue="1" type="expression">
      <formula>EXACT(MID(AW72,23,1),"0")</formula>
    </cfRule>
  </conditionalFormatting>
  <conditionalFormatting sqref="O72:O72">
    <cfRule dxfId="1" priority="1" stopIfTrue="1" type="expression">
      <formula>EXACT(MID(AW72,23,1),"х")</formula>
    </cfRule>
  </conditionalFormatting>
  <conditionalFormatting sqref="P72:P72">
    <cfRule dxfId="0" priority="1" stopIfTrue="1" type="expression">
      <formula>EXACT(MID(AW72,25,1),"0")</formula>
    </cfRule>
  </conditionalFormatting>
  <conditionalFormatting sqref="P72:P72">
    <cfRule dxfId="1" priority="1" stopIfTrue="1" type="expression">
      <formula>EXACT(MID(AW72,25,1),"х")</formula>
    </cfRule>
  </conditionalFormatting>
  <conditionalFormatting sqref="Q72:Q72">
    <cfRule dxfId="0" priority="1" stopIfTrue="1" type="expression">
      <formula>EXACT(MID(AW72,27,1),"0")</formula>
    </cfRule>
  </conditionalFormatting>
  <conditionalFormatting sqref="Q72:Q72">
    <cfRule dxfId="1" priority="1" stopIfTrue="1" type="expression">
      <formula>EXACT(MID(AW72,27,1),"х")</formula>
    </cfRule>
  </conditionalFormatting>
  <conditionalFormatting sqref="R72:R72">
    <cfRule dxfId="0" priority="1" stopIfTrue="1" type="expression">
      <formula>EXACT(MID(AW72,29,1),"0")</formula>
    </cfRule>
  </conditionalFormatting>
  <conditionalFormatting sqref="R72:R72">
    <cfRule dxfId="1" priority="1" stopIfTrue="1" type="expression">
      <formula>EXACT(MID(AW72,29,1),"х")</formula>
    </cfRule>
  </conditionalFormatting>
  <conditionalFormatting sqref="U72:U72">
    <cfRule dxfId="0" priority="1" stopIfTrue="1" type="expression">
      <formula>EXACT(MID(AW72,35,1),"0")</formula>
    </cfRule>
  </conditionalFormatting>
  <conditionalFormatting sqref="U72:U72">
    <cfRule dxfId="1" priority="1" stopIfTrue="1" type="expression">
      <formula>EXACT(MID(AW72,35,1),"х")</formula>
    </cfRule>
  </conditionalFormatting>
  <conditionalFormatting sqref="V72:V72">
    <cfRule dxfId="0" priority="1" stopIfTrue="1" type="expression">
      <formula>EXACT(MID(AW72,37,1),"0")</formula>
    </cfRule>
  </conditionalFormatting>
  <conditionalFormatting sqref="V72:V72">
    <cfRule dxfId="1" priority="1" stopIfTrue="1" type="expression">
      <formula>EXACT(MID(AW72,37,1),"х")</formula>
    </cfRule>
  </conditionalFormatting>
  <conditionalFormatting sqref="AC72:AC72">
    <cfRule dxfId="0" priority="1" stopIfTrue="1" type="expression">
      <formula>EXACT(MID(AW72,51,1),"0")</formula>
    </cfRule>
  </conditionalFormatting>
  <conditionalFormatting sqref="AC72:AC72">
    <cfRule dxfId="1" priority="1" stopIfTrue="1" type="expression">
      <formula>EXACT(MID(AW72,51,1),"х")</formula>
    </cfRule>
  </conditionalFormatting>
  <conditionalFormatting sqref="AD72:AD72">
    <cfRule dxfId="0" priority="1" stopIfTrue="1" type="expression">
      <formula>EXACT(MID(AW72,53,1),"0")</formula>
    </cfRule>
  </conditionalFormatting>
  <conditionalFormatting sqref="AD72:AD72">
    <cfRule dxfId="1" priority="1" stopIfTrue="1" type="expression">
      <formula>EXACT(MID(AW72,53,1),"х")</formula>
    </cfRule>
  </conditionalFormatting>
  <conditionalFormatting sqref="AK72:AK72">
    <cfRule dxfId="0" priority="1" stopIfTrue="1" type="expression">
      <formula>EXACT(MID(AW72,67,1),"0")</formula>
    </cfRule>
  </conditionalFormatting>
  <conditionalFormatting sqref="AK72:AK72">
    <cfRule dxfId="1" priority="1" stopIfTrue="1" type="expression">
      <formula>EXACT(MID(AW72,67,1),"х")</formula>
    </cfRule>
  </conditionalFormatting>
  <conditionalFormatting sqref="AL72:AL72">
    <cfRule dxfId="0" priority="1" stopIfTrue="1" type="expression">
      <formula>EXACT(MID(AW72,69,1),"0")</formula>
    </cfRule>
  </conditionalFormatting>
  <conditionalFormatting sqref="AL72:AL72">
    <cfRule dxfId="1" priority="1" stopIfTrue="1" type="expression">
      <formula>EXACT(MID(AW72,69,1),"х")</formula>
    </cfRule>
  </conditionalFormatting>
  <conditionalFormatting sqref="AM72:AM72">
    <cfRule dxfId="0" priority="1" stopIfTrue="1" type="expression">
      <formula>EXACT(MID(AW72,71,1),"0")</formula>
    </cfRule>
  </conditionalFormatting>
  <conditionalFormatting sqref="AM72:AM72">
    <cfRule dxfId="1" priority="1" stopIfTrue="1" type="expression">
      <formula>EXACT(MID(AW72,71,1),"х")</formula>
    </cfRule>
  </conditionalFormatting>
  <conditionalFormatting sqref="AN72:AN72">
    <cfRule dxfId="0" priority="1" stopIfTrue="1" type="expression">
      <formula>EXACT(MID(AW72,73,1),"0")</formula>
    </cfRule>
  </conditionalFormatting>
  <conditionalFormatting sqref="AN72:AN72">
    <cfRule dxfId="1" priority="1" stopIfTrue="1" type="expression">
      <formula>EXACT(MID(AW72,73,1),"х")</formula>
    </cfRule>
  </conditionalFormatting>
  <conditionalFormatting sqref="AO72:AO72">
    <cfRule dxfId="0" priority="1" stopIfTrue="1" type="expression">
      <formula>EXACT(MID(AW72,75,1),"0")</formula>
    </cfRule>
  </conditionalFormatting>
  <conditionalFormatting sqref="AO72:AO72">
    <cfRule dxfId="1" priority="1" stopIfTrue="1" type="expression">
      <formula>EXACT(MID(AW72,75,1),"х")</formula>
    </cfRule>
  </conditionalFormatting>
  <conditionalFormatting sqref="AP72:AP72">
    <cfRule dxfId="0" priority="1" stopIfTrue="1" type="expression">
      <formula>EXACT(MID(AW72,77,1),"0")</formula>
    </cfRule>
  </conditionalFormatting>
  <conditionalFormatting sqref="AP72:AP72">
    <cfRule dxfId="1" priority="1" stopIfTrue="1" type="expression">
      <formula>EXACT(MID(AW72,77,1),"х")</formula>
    </cfRule>
  </conditionalFormatting>
  <conditionalFormatting sqref="Y72:Y72">
    <cfRule dxfId="0" priority="1" stopIfTrue="1" type="expression">
      <formula>EXACT(MID(AY72,43,1),"0")</formula>
    </cfRule>
  </conditionalFormatting>
  <conditionalFormatting sqref="Y72:Y72">
    <cfRule dxfId="1" priority="1" stopIfTrue="1" type="expression">
      <formula>EXACT(MID(AY72,43,1),"х")</formula>
    </cfRule>
  </conditionalFormatting>
  <conditionalFormatting sqref="Z72:Z72">
    <cfRule dxfId="0" priority="1" stopIfTrue="1" type="expression">
      <formula>EXACT(MID(AY72,45,1),"0")</formula>
    </cfRule>
  </conditionalFormatting>
  <conditionalFormatting sqref="Z72:Z72">
    <cfRule dxfId="1" priority="1" stopIfTrue="1" type="expression">
      <formula>EXACT(MID(AY72,45,1),"х")</formula>
    </cfRule>
  </conditionalFormatting>
  <conditionalFormatting sqref="AU72:AU72">
    <cfRule dxfId="0" priority="1" stopIfTrue="1" type="expression">
      <formula>EXACT(MID(AW72,87,1),"0")</formula>
    </cfRule>
  </conditionalFormatting>
  <conditionalFormatting sqref="AU72:AU72">
    <cfRule dxfId="1" priority="1" stopIfTrue="1" type="expression">
      <formula>EXACT(MID(AW72,87,1),"х")</formula>
    </cfRule>
  </conditionalFormatting>
  <conditionalFormatting sqref="AV72:AV72">
    <cfRule dxfId="0" priority="1" stopIfTrue="1" type="expression">
      <formula>EXACT(MID(AW72,89,1),"0")</formula>
    </cfRule>
  </conditionalFormatting>
  <conditionalFormatting sqref="AV72:AV72">
    <cfRule dxfId="1" priority="1" stopIfTrue="1" type="expression">
      <formula>EXACT(MID(AW72,89,1),"х")</formula>
    </cfRule>
  </conditionalFormatting>
  <conditionalFormatting sqref="X72:X72">
    <cfRule dxfId="0" priority="1" stopIfTrue="1" type="expression">
      <formula>EXACT(MID(AW72,41,1),"0")</formula>
    </cfRule>
  </conditionalFormatting>
  <conditionalFormatting sqref="X72:X72">
    <cfRule dxfId="1" priority="1" stopIfTrue="1" type="expression">
      <formula>EXACT(MID(AW72,41,1),"х")</formula>
    </cfRule>
  </conditionalFormatting>
  <conditionalFormatting sqref="AT72:AT72">
    <cfRule dxfId="0" priority="1" stopIfTrue="1" type="expression">
      <formula>EXACT(MID(AW72,85,1),"0")</formula>
    </cfRule>
  </conditionalFormatting>
  <conditionalFormatting sqref="AT72:AT72">
    <cfRule dxfId="1" priority="1" stopIfTrue="1" type="expression">
      <formula>EXACT(MID(AW72,85,1),"х")</formula>
    </cfRule>
  </conditionalFormatting>
  <conditionalFormatting sqref="E73:E73">
    <cfRule dxfId="0" priority="1" stopIfTrue="1" type="expression">
      <formula>EXACT(MID(AW73,3,1),"8")</formula>
    </cfRule>
  </conditionalFormatting>
  <conditionalFormatting sqref="E73:E73">
    <cfRule dxfId="0" priority="1" stopIfTrue="1" type="expression">
      <formula>EXACT(MID(AW73,3,1),"0")</formula>
    </cfRule>
  </conditionalFormatting>
  <conditionalFormatting sqref="E73:E73">
    <cfRule dxfId="2" priority="1" stopIfTrue="1" type="expression">
      <formula>EXACT(MID(AW73,3,1),"х")</formula>
    </cfRule>
  </conditionalFormatting>
  <conditionalFormatting sqref="F73:F73">
    <cfRule dxfId="0" priority="1" stopIfTrue="1" type="expression">
      <formula>EXACT(MID(AW73,5,1),"8")</formula>
    </cfRule>
  </conditionalFormatting>
  <conditionalFormatting sqref="F73:F73">
    <cfRule dxfId="0" priority="1" stopIfTrue="1" type="expression">
      <formula>EXACT(MID(AW73,5,1),"0")</formula>
    </cfRule>
  </conditionalFormatting>
  <conditionalFormatting sqref="F73:F73">
    <cfRule dxfId="1" priority="1" stopIfTrue="1" type="expression">
      <formula>EXACT(MID(AW73,5,1),"х")</formula>
    </cfRule>
  </conditionalFormatting>
  <conditionalFormatting sqref="I73:I73">
    <cfRule dxfId="0" priority="1" stopIfTrue="1" type="expression">
      <formula>EXACT(MID(AW73,11,1),"0")</formula>
    </cfRule>
  </conditionalFormatting>
  <conditionalFormatting sqref="I73:I73">
    <cfRule dxfId="1" priority="1" stopIfTrue="1" type="expression">
      <formula>EXACT(MID(AW73,11,1),"х")</formula>
    </cfRule>
  </conditionalFormatting>
  <conditionalFormatting sqref="J73:J73">
    <cfRule dxfId="0" priority="1" stopIfTrue="1" type="expression">
      <formula>EXACT(MID(AW73,13,1),"0")</formula>
    </cfRule>
  </conditionalFormatting>
  <conditionalFormatting sqref="J73:J73">
    <cfRule dxfId="1" priority="1" stopIfTrue="1" type="expression">
      <formula>EXACT(MID(AW73,13,1),"х")</formula>
    </cfRule>
  </conditionalFormatting>
  <conditionalFormatting sqref="K73:K73">
    <cfRule dxfId="0" priority="1" stopIfTrue="1" type="expression">
      <formula>EXACT(MID(AW73,15,1),"0")</formula>
    </cfRule>
  </conditionalFormatting>
  <conditionalFormatting sqref="K73:K73">
    <cfRule dxfId="1" priority="1" stopIfTrue="1" type="expression">
      <formula>EXACT(MID(AW73,15,1),"х")</formula>
    </cfRule>
  </conditionalFormatting>
  <conditionalFormatting sqref="L73:L73">
    <cfRule dxfId="0" priority="1" stopIfTrue="1" type="expression">
      <formula>EXACT(MID(AW73,17,1),"0")</formula>
    </cfRule>
  </conditionalFormatting>
  <conditionalFormatting sqref="L73:L73">
    <cfRule dxfId="1" priority="1" stopIfTrue="1" type="expression">
      <formula>EXACT(MID(AW73,17,1),"х")</formula>
    </cfRule>
  </conditionalFormatting>
  <conditionalFormatting sqref="M73:M73">
    <cfRule dxfId="0" priority="1" stopIfTrue="1" type="expression">
      <formula>EXACT(MID(AW73,19,1),"0")</formula>
    </cfRule>
  </conditionalFormatting>
  <conditionalFormatting sqref="M73:M73">
    <cfRule dxfId="1" priority="1" stopIfTrue="1" type="expression">
      <formula>EXACT(MID(AW73,19,1),"х")</formula>
    </cfRule>
  </conditionalFormatting>
  <conditionalFormatting sqref="N73:N73">
    <cfRule dxfId="0" priority="1" stopIfTrue="1" type="expression">
      <formula>EXACT(MID(AW73,21,1),"0")</formula>
    </cfRule>
  </conditionalFormatting>
  <conditionalFormatting sqref="N73:N73">
    <cfRule dxfId="1" priority="1" stopIfTrue="1" type="expression">
      <formula>EXACT(MID(AW73,21,1),"х")</formula>
    </cfRule>
  </conditionalFormatting>
  <conditionalFormatting sqref="S73:S73">
    <cfRule dxfId="0" priority="1" stopIfTrue="1" type="expression">
      <formula>EXACT(MID(AW73,31,1),"0")</formula>
    </cfRule>
  </conditionalFormatting>
  <conditionalFormatting sqref="S73:S73">
    <cfRule dxfId="1" priority="1" stopIfTrue="1" type="expression">
      <formula>EXACT(MID(AW73,31,1),"х")</formula>
    </cfRule>
  </conditionalFormatting>
  <conditionalFormatting sqref="T73:T73">
    <cfRule dxfId="0" priority="1" stopIfTrue="1" type="expression">
      <formula>EXACT(MID(AW73,33,1),"0")</formula>
    </cfRule>
  </conditionalFormatting>
  <conditionalFormatting sqref="T73:T73">
    <cfRule dxfId="1" priority="1" stopIfTrue="1" type="expression">
      <formula>EXACT(MID(AW73,33,1),"х")</formula>
    </cfRule>
  </conditionalFormatting>
  <conditionalFormatting sqref="W73:W73">
    <cfRule dxfId="0" priority="1" stopIfTrue="1" type="expression">
      <formula>EXACT(MID(AW73,39,1),"0")</formula>
    </cfRule>
  </conditionalFormatting>
  <conditionalFormatting sqref="W73:W73">
    <cfRule dxfId="1" priority="1" stopIfTrue="1" type="expression">
      <formula>EXACT(MID(AW73,39,1),"х")</formula>
    </cfRule>
  </conditionalFormatting>
  <conditionalFormatting sqref="AA73:AA73">
    <cfRule dxfId="0" priority="1" stopIfTrue="1" type="expression">
      <formula>EXACT(MID(AW73,47,1),"8")</formula>
    </cfRule>
  </conditionalFormatting>
  <conditionalFormatting sqref="AA73:AA73">
    <cfRule dxfId="0" priority="1" stopIfTrue="1" type="expression">
      <formula>EXACT(MID(AW73,47,1),"0")</formula>
    </cfRule>
  </conditionalFormatting>
  <conditionalFormatting sqref="AA73:AA73">
    <cfRule dxfId="1" priority="1" stopIfTrue="1" type="expression">
      <formula>EXACT(MID(AW73,47,1),"х")</formula>
    </cfRule>
  </conditionalFormatting>
  <conditionalFormatting sqref="AB73:AB73">
    <cfRule dxfId="0" priority="1" stopIfTrue="1" type="expression">
      <formula>EXACT(MID(AW73,49,1),"8")</formula>
    </cfRule>
  </conditionalFormatting>
  <conditionalFormatting sqref="AB73:AB73">
    <cfRule dxfId="0" priority="1" stopIfTrue="1" type="expression">
      <formula>EXACT(MID(AW73,49,1),"0")</formula>
    </cfRule>
  </conditionalFormatting>
  <conditionalFormatting sqref="AB73:AB73">
    <cfRule dxfId="1" priority="1" stopIfTrue="1" type="expression">
      <formula>EXACT(MID(AW73,49,1),"х")</formula>
    </cfRule>
  </conditionalFormatting>
  <conditionalFormatting sqref="AE73:AE73">
    <cfRule dxfId="0" priority="1" stopIfTrue="1" type="expression">
      <formula>EXACT(MID(AW73,55,1),"0")</formula>
    </cfRule>
  </conditionalFormatting>
  <conditionalFormatting sqref="AE73:AE73">
    <cfRule dxfId="1" priority="1" stopIfTrue="1" type="expression">
      <formula>EXACT(MID(AW73,55,1),"х")</formula>
    </cfRule>
  </conditionalFormatting>
  <conditionalFormatting sqref="AF73:AF73">
    <cfRule dxfId="0" priority="1" stopIfTrue="1" type="expression">
      <formula>EXACT(MID(AW73,57,1),"0")</formula>
    </cfRule>
  </conditionalFormatting>
  <conditionalFormatting sqref="AF73:AF73">
    <cfRule dxfId="1" priority="1" stopIfTrue="1" type="expression">
      <formula>EXACT(MID(AW73,57,1),"х")</formula>
    </cfRule>
  </conditionalFormatting>
  <conditionalFormatting sqref="AG73:AG73">
    <cfRule dxfId="0" priority="1" stopIfTrue="1" type="expression">
      <formula>EXACT(MID(AW73,59,1),"0")</formula>
    </cfRule>
  </conditionalFormatting>
  <conditionalFormatting sqref="AG73:AG73">
    <cfRule dxfId="1" priority="1" stopIfTrue="1" type="expression">
      <formula>EXACT(MID(AW73,59,1),"х")</formula>
    </cfRule>
  </conditionalFormatting>
  <conditionalFormatting sqref="AH73:AH73">
    <cfRule dxfId="0" priority="1" stopIfTrue="1" type="expression">
      <formula>EXACT(MID(AW73,61,1),"0")</formula>
    </cfRule>
  </conditionalFormatting>
  <conditionalFormatting sqref="AH73:AH73">
    <cfRule dxfId="1" priority="1" stopIfTrue="1" type="expression">
      <formula>EXACT(MID(AW73,61,1),"х")</formula>
    </cfRule>
  </conditionalFormatting>
  <conditionalFormatting sqref="AI73:AI73">
    <cfRule dxfId="0" priority="1" stopIfTrue="1" type="expression">
      <formula>EXACT(MID(AW73,63,1),"0")</formula>
    </cfRule>
  </conditionalFormatting>
  <conditionalFormatting sqref="AI73:AI73">
    <cfRule dxfId="1" priority="1" stopIfTrue="1" type="expression">
      <formula>EXACT(MID(AW73,63,1),"х")</formula>
    </cfRule>
  </conditionalFormatting>
  <conditionalFormatting sqref="AJ73:AJ73">
    <cfRule dxfId="0" priority="1" stopIfTrue="1" type="expression">
      <formula>EXACT(MID(AW73,65,1),"0")</formula>
    </cfRule>
  </conditionalFormatting>
  <conditionalFormatting sqref="AJ73:AJ73">
    <cfRule dxfId="1" priority="1" stopIfTrue="1" type="expression">
      <formula>EXACT(MID(AW73,65,1),"х")</formula>
    </cfRule>
  </conditionalFormatting>
  <conditionalFormatting sqref="AQ73:AQ73">
    <cfRule dxfId="0" priority="1" stopIfTrue="1" type="expression">
      <formula>EXACT(MID(AW73,79,1),"0")</formula>
    </cfRule>
  </conditionalFormatting>
  <conditionalFormatting sqref="AQ73:AQ73">
    <cfRule dxfId="1" priority="1" stopIfTrue="1" type="expression">
      <formula>EXACT(MID(AW73,79,1),"х")</formula>
    </cfRule>
  </conditionalFormatting>
  <conditionalFormatting sqref="AR73:AR73">
    <cfRule dxfId="0" priority="1" stopIfTrue="1" type="expression">
      <formula>EXACT(MID(AW73,81,1),"0")</formula>
    </cfRule>
  </conditionalFormatting>
  <conditionalFormatting sqref="AR73:AR73">
    <cfRule dxfId="1" priority="1" stopIfTrue="1" type="expression">
      <formula>EXACT(MID(AW73,81,1),"х")</formula>
    </cfRule>
  </conditionalFormatting>
  <conditionalFormatting sqref="AS73:AS73">
    <cfRule dxfId="0" priority="1" stopIfTrue="1" type="expression">
      <formula>EXACT(MID(AW73,83,1),"0")</formula>
    </cfRule>
  </conditionalFormatting>
  <conditionalFormatting sqref="AS73:AS73">
    <cfRule dxfId="1" priority="1" stopIfTrue="1" type="expression">
      <formula>EXACT(MID(AW73,83,1),"х")</formula>
    </cfRule>
  </conditionalFormatting>
  <conditionalFormatting sqref="A73:A73">
    <cfRule dxfId="3" priority="1" stopIfTrue="1" type="expression">
      <formula>EXACT(AX73,"4")</formula>
    </cfRule>
  </conditionalFormatting>
  <conditionalFormatting sqref="A73:A73">
    <cfRule dxfId="3" priority="1" stopIfTrue="1" type="expression">
      <formula>EXACT(AX73,"2")</formula>
    </cfRule>
  </conditionalFormatting>
  <conditionalFormatting sqref="A73:A73">
    <cfRule dxfId="3" priority="1" stopIfTrue="1" type="expression">
      <formula>EXACT(AX73,"1")</formula>
    </cfRule>
  </conditionalFormatting>
  <conditionalFormatting sqref="G73:G73">
    <cfRule dxfId="0" priority="1" stopIfTrue="1" type="expression">
      <formula>EXACT(MID(AW73,7,1),"0")</formula>
    </cfRule>
  </conditionalFormatting>
  <conditionalFormatting sqref="G73:G73">
    <cfRule dxfId="1" priority="1" stopIfTrue="1" type="expression">
      <formula>EXACT(MID(AW73,7,1),"х")</formula>
    </cfRule>
  </conditionalFormatting>
  <conditionalFormatting sqref="H73:H73">
    <cfRule dxfId="0" priority="1" stopIfTrue="1" type="expression">
      <formula>EXACT(MID(AW73,9,1),"0")</formula>
    </cfRule>
  </conditionalFormatting>
  <conditionalFormatting sqref="H73:H73">
    <cfRule dxfId="1" priority="1" stopIfTrue="1" type="expression">
      <formula>EXACT(MID(AW73,9,1),"х")</formula>
    </cfRule>
  </conditionalFormatting>
  <conditionalFormatting sqref="O73:O73">
    <cfRule dxfId="0" priority="1" stopIfTrue="1" type="expression">
      <formula>EXACT(MID(AW73,23,1),"0")</formula>
    </cfRule>
  </conditionalFormatting>
  <conditionalFormatting sqref="O73:O73">
    <cfRule dxfId="1" priority="1" stopIfTrue="1" type="expression">
      <formula>EXACT(MID(AW73,23,1),"х")</formula>
    </cfRule>
  </conditionalFormatting>
  <conditionalFormatting sqref="P73:P73">
    <cfRule dxfId="0" priority="1" stopIfTrue="1" type="expression">
      <formula>EXACT(MID(AW73,25,1),"0")</formula>
    </cfRule>
  </conditionalFormatting>
  <conditionalFormatting sqref="P73:P73">
    <cfRule dxfId="1" priority="1" stopIfTrue="1" type="expression">
      <formula>EXACT(MID(AW73,25,1),"х")</formula>
    </cfRule>
  </conditionalFormatting>
  <conditionalFormatting sqref="Q73:Q73">
    <cfRule dxfId="0" priority="1" stopIfTrue="1" type="expression">
      <formula>EXACT(MID(AW73,27,1),"0")</formula>
    </cfRule>
  </conditionalFormatting>
  <conditionalFormatting sqref="Q73:Q73">
    <cfRule dxfId="1" priority="1" stopIfTrue="1" type="expression">
      <formula>EXACT(MID(AW73,27,1),"х")</formula>
    </cfRule>
  </conditionalFormatting>
  <conditionalFormatting sqref="R73:R73">
    <cfRule dxfId="0" priority="1" stopIfTrue="1" type="expression">
      <formula>EXACT(MID(AW73,29,1),"0")</formula>
    </cfRule>
  </conditionalFormatting>
  <conditionalFormatting sqref="R73:R73">
    <cfRule dxfId="1" priority="1" stopIfTrue="1" type="expression">
      <formula>EXACT(MID(AW73,29,1),"х")</formula>
    </cfRule>
  </conditionalFormatting>
  <conditionalFormatting sqref="U73:U73">
    <cfRule dxfId="0" priority="1" stopIfTrue="1" type="expression">
      <formula>EXACT(MID(AW73,35,1),"0")</formula>
    </cfRule>
  </conditionalFormatting>
  <conditionalFormatting sqref="U73:U73">
    <cfRule dxfId="1" priority="1" stopIfTrue="1" type="expression">
      <formula>EXACT(MID(AW73,35,1),"х")</formula>
    </cfRule>
  </conditionalFormatting>
  <conditionalFormatting sqref="V73:V73">
    <cfRule dxfId="0" priority="1" stopIfTrue="1" type="expression">
      <formula>EXACT(MID(AW73,37,1),"0")</formula>
    </cfRule>
  </conditionalFormatting>
  <conditionalFormatting sqref="V73:V73">
    <cfRule dxfId="1" priority="1" stopIfTrue="1" type="expression">
      <formula>EXACT(MID(AW73,37,1),"х")</formula>
    </cfRule>
  </conditionalFormatting>
  <conditionalFormatting sqref="AC73:AC73">
    <cfRule dxfId="0" priority="1" stopIfTrue="1" type="expression">
      <formula>EXACT(MID(AW73,51,1),"0")</formula>
    </cfRule>
  </conditionalFormatting>
  <conditionalFormatting sqref="AC73:AC73">
    <cfRule dxfId="1" priority="1" stopIfTrue="1" type="expression">
      <formula>EXACT(MID(AW73,51,1),"х")</formula>
    </cfRule>
  </conditionalFormatting>
  <conditionalFormatting sqref="AD73:AD73">
    <cfRule dxfId="0" priority="1" stopIfTrue="1" type="expression">
      <formula>EXACT(MID(AW73,53,1),"0")</formula>
    </cfRule>
  </conditionalFormatting>
  <conditionalFormatting sqref="AD73:AD73">
    <cfRule dxfId="1" priority="1" stopIfTrue="1" type="expression">
      <formula>EXACT(MID(AW73,53,1),"х")</formula>
    </cfRule>
  </conditionalFormatting>
  <conditionalFormatting sqref="AK73:AK73">
    <cfRule dxfId="0" priority="1" stopIfTrue="1" type="expression">
      <formula>EXACT(MID(AW73,67,1),"0")</formula>
    </cfRule>
  </conditionalFormatting>
  <conditionalFormatting sqref="AK73:AK73">
    <cfRule dxfId="1" priority="1" stopIfTrue="1" type="expression">
      <formula>EXACT(MID(AW73,67,1),"х")</formula>
    </cfRule>
  </conditionalFormatting>
  <conditionalFormatting sqref="AL73:AL73">
    <cfRule dxfId="0" priority="1" stopIfTrue="1" type="expression">
      <formula>EXACT(MID(AW73,69,1),"0")</formula>
    </cfRule>
  </conditionalFormatting>
  <conditionalFormatting sqref="AL73:AL73">
    <cfRule dxfId="1" priority="1" stopIfTrue="1" type="expression">
      <formula>EXACT(MID(AW73,69,1),"х")</formula>
    </cfRule>
  </conditionalFormatting>
  <conditionalFormatting sqref="AM73:AM73">
    <cfRule dxfId="0" priority="1" stopIfTrue="1" type="expression">
      <formula>EXACT(MID(AW73,71,1),"0")</formula>
    </cfRule>
  </conditionalFormatting>
  <conditionalFormatting sqref="AM73:AM73">
    <cfRule dxfId="1" priority="1" stopIfTrue="1" type="expression">
      <formula>EXACT(MID(AW73,71,1),"х")</formula>
    </cfRule>
  </conditionalFormatting>
  <conditionalFormatting sqref="AN73:AN73">
    <cfRule dxfId="0" priority="1" stopIfTrue="1" type="expression">
      <formula>EXACT(MID(AW73,73,1),"0")</formula>
    </cfRule>
  </conditionalFormatting>
  <conditionalFormatting sqref="AN73:AN73">
    <cfRule dxfId="1" priority="1" stopIfTrue="1" type="expression">
      <formula>EXACT(MID(AW73,73,1),"х")</formula>
    </cfRule>
  </conditionalFormatting>
  <conditionalFormatting sqref="AO73:AO73">
    <cfRule dxfId="0" priority="1" stopIfTrue="1" type="expression">
      <formula>EXACT(MID(AW73,75,1),"0")</formula>
    </cfRule>
  </conditionalFormatting>
  <conditionalFormatting sqref="AO73:AO73">
    <cfRule dxfId="1" priority="1" stopIfTrue="1" type="expression">
      <formula>EXACT(MID(AW73,75,1),"х")</formula>
    </cfRule>
  </conditionalFormatting>
  <conditionalFormatting sqref="AP73:AP73">
    <cfRule dxfId="0" priority="1" stopIfTrue="1" type="expression">
      <formula>EXACT(MID(AW73,77,1),"0")</formula>
    </cfRule>
  </conditionalFormatting>
  <conditionalFormatting sqref="AP73:AP73">
    <cfRule dxfId="1" priority="1" stopIfTrue="1" type="expression">
      <formula>EXACT(MID(AW73,77,1),"х")</formula>
    </cfRule>
  </conditionalFormatting>
  <conditionalFormatting sqref="Y73:Y73">
    <cfRule dxfId="0" priority="1" stopIfTrue="1" type="expression">
      <formula>EXACT(MID(AY73,43,1),"0")</formula>
    </cfRule>
  </conditionalFormatting>
  <conditionalFormatting sqref="Y73:Y73">
    <cfRule dxfId="1" priority="1" stopIfTrue="1" type="expression">
      <formula>EXACT(MID(AY73,43,1),"х")</formula>
    </cfRule>
  </conditionalFormatting>
  <conditionalFormatting sqref="Z73:Z73">
    <cfRule dxfId="0" priority="1" stopIfTrue="1" type="expression">
      <formula>EXACT(MID(AY73,45,1),"0")</formula>
    </cfRule>
  </conditionalFormatting>
  <conditionalFormatting sqref="Z73:Z73">
    <cfRule dxfId="1" priority="1" stopIfTrue="1" type="expression">
      <formula>EXACT(MID(AY73,45,1),"х")</formula>
    </cfRule>
  </conditionalFormatting>
  <conditionalFormatting sqref="AU73:AU73">
    <cfRule dxfId="0" priority="1" stopIfTrue="1" type="expression">
      <formula>EXACT(MID(AW73,87,1),"0")</formula>
    </cfRule>
  </conditionalFormatting>
  <conditionalFormatting sqref="AU73:AU73">
    <cfRule dxfId="1" priority="1" stopIfTrue="1" type="expression">
      <formula>EXACT(MID(AW73,87,1),"х")</formula>
    </cfRule>
  </conditionalFormatting>
  <conditionalFormatting sqref="AV73:AV73">
    <cfRule dxfId="0" priority="1" stopIfTrue="1" type="expression">
      <formula>EXACT(MID(AW73,89,1),"0")</formula>
    </cfRule>
  </conditionalFormatting>
  <conditionalFormatting sqref="AV73:AV73">
    <cfRule dxfId="1" priority="1" stopIfTrue="1" type="expression">
      <formula>EXACT(MID(AW73,89,1),"х")</formula>
    </cfRule>
  </conditionalFormatting>
  <conditionalFormatting sqref="X73:X73">
    <cfRule dxfId="0" priority="1" stopIfTrue="1" type="expression">
      <formula>EXACT(MID(AW73,41,1),"0")</formula>
    </cfRule>
  </conditionalFormatting>
  <conditionalFormatting sqref="X73:X73">
    <cfRule dxfId="1" priority="1" stopIfTrue="1" type="expression">
      <formula>EXACT(MID(AW73,41,1),"х")</formula>
    </cfRule>
  </conditionalFormatting>
  <conditionalFormatting sqref="AT73:AT73">
    <cfRule dxfId="0" priority="1" stopIfTrue="1" type="expression">
      <formula>EXACT(MID(AW73,85,1),"0")</formula>
    </cfRule>
  </conditionalFormatting>
  <conditionalFormatting sqref="AT73:AT73">
    <cfRule dxfId="1" priority="1" stopIfTrue="1" type="expression">
      <formula>EXACT(MID(AW73,85,1),"х")</formula>
    </cfRule>
  </conditionalFormatting>
  <conditionalFormatting sqref="E74:E74">
    <cfRule dxfId="0" priority="1" stopIfTrue="1" type="expression">
      <formula>EXACT(MID(AW74,3,1),"8")</formula>
    </cfRule>
  </conditionalFormatting>
  <conditionalFormatting sqref="E74:E74">
    <cfRule dxfId="0" priority="1" stopIfTrue="1" type="expression">
      <formula>EXACT(MID(AW74,3,1),"0")</formula>
    </cfRule>
  </conditionalFormatting>
  <conditionalFormatting sqref="E74:E74">
    <cfRule dxfId="2" priority="1" stopIfTrue="1" type="expression">
      <formula>EXACT(MID(AW74,3,1),"х")</formula>
    </cfRule>
  </conditionalFormatting>
  <conditionalFormatting sqref="F74:F74">
    <cfRule dxfId="0" priority="1" stopIfTrue="1" type="expression">
      <formula>EXACT(MID(AW74,5,1),"8")</formula>
    </cfRule>
  </conditionalFormatting>
  <conditionalFormatting sqref="F74:F74">
    <cfRule dxfId="0" priority="1" stopIfTrue="1" type="expression">
      <formula>EXACT(MID(AW74,5,1),"0")</formula>
    </cfRule>
  </conditionalFormatting>
  <conditionalFormatting sqref="F74:F74">
    <cfRule dxfId="1" priority="1" stopIfTrue="1" type="expression">
      <formula>EXACT(MID(AW74,5,1),"х")</formula>
    </cfRule>
  </conditionalFormatting>
  <conditionalFormatting sqref="I74:I74">
    <cfRule dxfId="0" priority="1" stopIfTrue="1" type="expression">
      <formula>EXACT(MID(AW74,11,1),"0")</formula>
    </cfRule>
  </conditionalFormatting>
  <conditionalFormatting sqref="I74:I74">
    <cfRule dxfId="1" priority="1" stopIfTrue="1" type="expression">
      <formula>EXACT(MID(AW74,11,1),"х")</formula>
    </cfRule>
  </conditionalFormatting>
  <conditionalFormatting sqref="J74:J74">
    <cfRule dxfId="0" priority="1" stopIfTrue="1" type="expression">
      <formula>EXACT(MID(AW74,13,1),"0")</formula>
    </cfRule>
  </conditionalFormatting>
  <conditionalFormatting sqref="J74:J74">
    <cfRule dxfId="1" priority="1" stopIfTrue="1" type="expression">
      <formula>EXACT(MID(AW74,13,1),"х")</formula>
    </cfRule>
  </conditionalFormatting>
  <conditionalFormatting sqref="K74:K74">
    <cfRule dxfId="0" priority="1" stopIfTrue="1" type="expression">
      <formula>EXACT(MID(AW74,15,1),"0")</formula>
    </cfRule>
  </conditionalFormatting>
  <conditionalFormatting sqref="K74:K74">
    <cfRule dxfId="1" priority="1" stopIfTrue="1" type="expression">
      <formula>EXACT(MID(AW74,15,1),"х")</formula>
    </cfRule>
  </conditionalFormatting>
  <conditionalFormatting sqref="L74:L74">
    <cfRule dxfId="0" priority="1" stopIfTrue="1" type="expression">
      <formula>EXACT(MID(AW74,17,1),"0")</formula>
    </cfRule>
  </conditionalFormatting>
  <conditionalFormatting sqref="L74:L74">
    <cfRule dxfId="1" priority="1" stopIfTrue="1" type="expression">
      <formula>EXACT(MID(AW74,17,1),"х")</formula>
    </cfRule>
  </conditionalFormatting>
  <conditionalFormatting sqref="M74:M74">
    <cfRule dxfId="0" priority="1" stopIfTrue="1" type="expression">
      <formula>EXACT(MID(AW74,19,1),"0")</formula>
    </cfRule>
  </conditionalFormatting>
  <conditionalFormatting sqref="M74:M74">
    <cfRule dxfId="1" priority="1" stopIfTrue="1" type="expression">
      <formula>EXACT(MID(AW74,19,1),"х")</formula>
    </cfRule>
  </conditionalFormatting>
  <conditionalFormatting sqref="N74:N74">
    <cfRule dxfId="0" priority="1" stopIfTrue="1" type="expression">
      <formula>EXACT(MID(AW74,21,1),"0")</formula>
    </cfRule>
  </conditionalFormatting>
  <conditionalFormatting sqref="N74:N74">
    <cfRule dxfId="1" priority="1" stopIfTrue="1" type="expression">
      <formula>EXACT(MID(AW74,21,1),"х")</formula>
    </cfRule>
  </conditionalFormatting>
  <conditionalFormatting sqref="S74:S74">
    <cfRule dxfId="0" priority="1" stopIfTrue="1" type="expression">
      <formula>EXACT(MID(AW74,31,1),"0")</formula>
    </cfRule>
  </conditionalFormatting>
  <conditionalFormatting sqref="S74:S74">
    <cfRule dxfId="1" priority="1" stopIfTrue="1" type="expression">
      <formula>EXACT(MID(AW74,31,1),"х")</formula>
    </cfRule>
  </conditionalFormatting>
  <conditionalFormatting sqref="T74:T74">
    <cfRule dxfId="0" priority="1" stopIfTrue="1" type="expression">
      <formula>EXACT(MID(AW74,33,1),"0")</formula>
    </cfRule>
  </conditionalFormatting>
  <conditionalFormatting sqref="T74:T74">
    <cfRule dxfId="1" priority="1" stopIfTrue="1" type="expression">
      <formula>EXACT(MID(AW74,33,1),"х")</formula>
    </cfRule>
  </conditionalFormatting>
  <conditionalFormatting sqref="W74:W74">
    <cfRule dxfId="0" priority="1" stopIfTrue="1" type="expression">
      <formula>EXACT(MID(AW74,39,1),"0")</formula>
    </cfRule>
  </conditionalFormatting>
  <conditionalFormatting sqref="W74:W74">
    <cfRule dxfId="1" priority="1" stopIfTrue="1" type="expression">
      <formula>EXACT(MID(AW74,39,1),"х")</formula>
    </cfRule>
  </conditionalFormatting>
  <conditionalFormatting sqref="AA74:AA74">
    <cfRule dxfId="0" priority="1" stopIfTrue="1" type="expression">
      <formula>EXACT(MID(AW74,47,1),"8")</formula>
    </cfRule>
  </conditionalFormatting>
  <conditionalFormatting sqref="AA74:AA74">
    <cfRule dxfId="0" priority="1" stopIfTrue="1" type="expression">
      <formula>EXACT(MID(AW74,47,1),"0")</formula>
    </cfRule>
  </conditionalFormatting>
  <conditionalFormatting sqref="AA74:AA74">
    <cfRule dxfId="1" priority="1" stopIfTrue="1" type="expression">
      <formula>EXACT(MID(AW74,47,1),"х")</formula>
    </cfRule>
  </conditionalFormatting>
  <conditionalFormatting sqref="AB74:AB74">
    <cfRule dxfId="0" priority="1" stopIfTrue="1" type="expression">
      <formula>EXACT(MID(AW74,49,1),"8")</formula>
    </cfRule>
  </conditionalFormatting>
  <conditionalFormatting sqref="AB74:AB74">
    <cfRule dxfId="0" priority="1" stopIfTrue="1" type="expression">
      <formula>EXACT(MID(AW74,49,1),"0")</formula>
    </cfRule>
  </conditionalFormatting>
  <conditionalFormatting sqref="AB74:AB74">
    <cfRule dxfId="1" priority="1" stopIfTrue="1" type="expression">
      <formula>EXACT(MID(AW74,49,1),"х")</formula>
    </cfRule>
  </conditionalFormatting>
  <conditionalFormatting sqref="AE74:AE74">
    <cfRule dxfId="0" priority="1" stopIfTrue="1" type="expression">
      <formula>EXACT(MID(AW74,55,1),"0")</formula>
    </cfRule>
  </conditionalFormatting>
  <conditionalFormatting sqref="AE74:AE74">
    <cfRule dxfId="1" priority="1" stopIfTrue="1" type="expression">
      <formula>EXACT(MID(AW74,55,1),"х")</formula>
    </cfRule>
  </conditionalFormatting>
  <conditionalFormatting sqref="AF74:AF74">
    <cfRule dxfId="0" priority="1" stopIfTrue="1" type="expression">
      <formula>EXACT(MID(AW74,57,1),"0")</formula>
    </cfRule>
  </conditionalFormatting>
  <conditionalFormatting sqref="AF74:AF74">
    <cfRule dxfId="1" priority="1" stopIfTrue="1" type="expression">
      <formula>EXACT(MID(AW74,57,1),"х")</formula>
    </cfRule>
  </conditionalFormatting>
  <conditionalFormatting sqref="AG74:AG74">
    <cfRule dxfId="0" priority="1" stopIfTrue="1" type="expression">
      <formula>EXACT(MID(AW74,59,1),"0")</formula>
    </cfRule>
  </conditionalFormatting>
  <conditionalFormatting sqref="AG74:AG74">
    <cfRule dxfId="1" priority="1" stopIfTrue="1" type="expression">
      <formula>EXACT(MID(AW74,59,1),"х")</formula>
    </cfRule>
  </conditionalFormatting>
  <conditionalFormatting sqref="AH74:AH74">
    <cfRule dxfId="0" priority="1" stopIfTrue="1" type="expression">
      <formula>EXACT(MID(AW74,61,1),"0")</formula>
    </cfRule>
  </conditionalFormatting>
  <conditionalFormatting sqref="AH74:AH74">
    <cfRule dxfId="1" priority="1" stopIfTrue="1" type="expression">
      <formula>EXACT(MID(AW74,61,1),"х")</formula>
    </cfRule>
  </conditionalFormatting>
  <conditionalFormatting sqref="AI74:AI74">
    <cfRule dxfId="0" priority="1" stopIfTrue="1" type="expression">
      <formula>EXACT(MID(AW74,63,1),"0")</formula>
    </cfRule>
  </conditionalFormatting>
  <conditionalFormatting sqref="AI74:AI74">
    <cfRule dxfId="1" priority="1" stopIfTrue="1" type="expression">
      <formula>EXACT(MID(AW74,63,1),"х")</formula>
    </cfRule>
  </conditionalFormatting>
  <conditionalFormatting sqref="AJ74:AJ74">
    <cfRule dxfId="0" priority="1" stopIfTrue="1" type="expression">
      <formula>EXACT(MID(AW74,65,1),"0")</formula>
    </cfRule>
  </conditionalFormatting>
  <conditionalFormatting sqref="AJ74:AJ74">
    <cfRule dxfId="1" priority="1" stopIfTrue="1" type="expression">
      <formula>EXACT(MID(AW74,65,1),"х")</formula>
    </cfRule>
  </conditionalFormatting>
  <conditionalFormatting sqref="AQ74:AQ74">
    <cfRule dxfId="0" priority="1" stopIfTrue="1" type="expression">
      <formula>EXACT(MID(AW74,79,1),"0")</formula>
    </cfRule>
  </conditionalFormatting>
  <conditionalFormatting sqref="AQ74:AQ74">
    <cfRule dxfId="1" priority="1" stopIfTrue="1" type="expression">
      <formula>EXACT(MID(AW74,79,1),"х")</formula>
    </cfRule>
  </conditionalFormatting>
  <conditionalFormatting sqref="AR74:AR74">
    <cfRule dxfId="0" priority="1" stopIfTrue="1" type="expression">
      <formula>EXACT(MID(AW74,81,1),"0")</formula>
    </cfRule>
  </conditionalFormatting>
  <conditionalFormatting sqref="AR74:AR74">
    <cfRule dxfId="1" priority="1" stopIfTrue="1" type="expression">
      <formula>EXACT(MID(AW74,81,1),"х")</formula>
    </cfRule>
  </conditionalFormatting>
  <conditionalFormatting sqref="AS74:AS74">
    <cfRule dxfId="0" priority="1" stopIfTrue="1" type="expression">
      <formula>EXACT(MID(AW74,83,1),"0")</formula>
    </cfRule>
  </conditionalFormatting>
  <conditionalFormatting sqref="AS74:AS74">
    <cfRule dxfId="1" priority="1" stopIfTrue="1" type="expression">
      <formula>EXACT(MID(AW74,83,1),"х")</formula>
    </cfRule>
  </conditionalFormatting>
  <conditionalFormatting sqref="A74:A74">
    <cfRule dxfId="3" priority="1" stopIfTrue="1" type="expression">
      <formula>EXACT(AX74,"4")</formula>
    </cfRule>
  </conditionalFormatting>
  <conditionalFormatting sqref="A74:A74">
    <cfRule dxfId="3" priority="1" stopIfTrue="1" type="expression">
      <formula>EXACT(AX74,"2")</formula>
    </cfRule>
  </conditionalFormatting>
  <conditionalFormatting sqref="A74:A74">
    <cfRule dxfId="3" priority="1" stopIfTrue="1" type="expression">
      <formula>EXACT(AX74,"1")</formula>
    </cfRule>
  </conditionalFormatting>
  <conditionalFormatting sqref="G74:G74">
    <cfRule dxfId="0" priority="1" stopIfTrue="1" type="expression">
      <formula>EXACT(MID(AW74,7,1),"0")</formula>
    </cfRule>
  </conditionalFormatting>
  <conditionalFormatting sqref="G74:G74">
    <cfRule dxfId="1" priority="1" stopIfTrue="1" type="expression">
      <formula>EXACT(MID(AW74,7,1),"х")</formula>
    </cfRule>
  </conditionalFormatting>
  <conditionalFormatting sqref="H74:H74">
    <cfRule dxfId="0" priority="1" stopIfTrue="1" type="expression">
      <formula>EXACT(MID(AW74,9,1),"0")</formula>
    </cfRule>
  </conditionalFormatting>
  <conditionalFormatting sqref="H74:H74">
    <cfRule dxfId="1" priority="1" stopIfTrue="1" type="expression">
      <formula>EXACT(MID(AW74,9,1),"х")</formula>
    </cfRule>
  </conditionalFormatting>
  <conditionalFormatting sqref="O74:O74">
    <cfRule dxfId="0" priority="1" stopIfTrue="1" type="expression">
      <formula>EXACT(MID(AW74,23,1),"0")</formula>
    </cfRule>
  </conditionalFormatting>
  <conditionalFormatting sqref="O74:O74">
    <cfRule dxfId="1" priority="1" stopIfTrue="1" type="expression">
      <formula>EXACT(MID(AW74,23,1),"х")</formula>
    </cfRule>
  </conditionalFormatting>
  <conditionalFormatting sqref="P74:P74">
    <cfRule dxfId="0" priority="1" stopIfTrue="1" type="expression">
      <formula>EXACT(MID(AW74,25,1),"0")</formula>
    </cfRule>
  </conditionalFormatting>
  <conditionalFormatting sqref="P74:P74">
    <cfRule dxfId="1" priority="1" stopIfTrue="1" type="expression">
      <formula>EXACT(MID(AW74,25,1),"х")</formula>
    </cfRule>
  </conditionalFormatting>
  <conditionalFormatting sqref="Q74:Q74">
    <cfRule dxfId="0" priority="1" stopIfTrue="1" type="expression">
      <formula>EXACT(MID(AW74,27,1),"0")</formula>
    </cfRule>
  </conditionalFormatting>
  <conditionalFormatting sqref="Q74:Q74">
    <cfRule dxfId="1" priority="1" stopIfTrue="1" type="expression">
      <formula>EXACT(MID(AW74,27,1),"х")</formula>
    </cfRule>
  </conditionalFormatting>
  <conditionalFormatting sqref="R74:R74">
    <cfRule dxfId="0" priority="1" stopIfTrue="1" type="expression">
      <formula>EXACT(MID(AW74,29,1),"0")</formula>
    </cfRule>
  </conditionalFormatting>
  <conditionalFormatting sqref="R74:R74">
    <cfRule dxfId="1" priority="1" stopIfTrue="1" type="expression">
      <formula>EXACT(MID(AW74,29,1),"х")</formula>
    </cfRule>
  </conditionalFormatting>
  <conditionalFormatting sqref="U74:U74">
    <cfRule dxfId="0" priority="1" stopIfTrue="1" type="expression">
      <formula>EXACT(MID(AW74,35,1),"0")</formula>
    </cfRule>
  </conditionalFormatting>
  <conditionalFormatting sqref="U74:U74">
    <cfRule dxfId="1" priority="1" stopIfTrue="1" type="expression">
      <formula>EXACT(MID(AW74,35,1),"х")</formula>
    </cfRule>
  </conditionalFormatting>
  <conditionalFormatting sqref="V74:V74">
    <cfRule dxfId="0" priority="1" stopIfTrue="1" type="expression">
      <formula>EXACT(MID(AW74,37,1),"0")</formula>
    </cfRule>
  </conditionalFormatting>
  <conditionalFormatting sqref="V74:V74">
    <cfRule dxfId="1" priority="1" stopIfTrue="1" type="expression">
      <formula>EXACT(MID(AW74,37,1),"х")</formula>
    </cfRule>
  </conditionalFormatting>
  <conditionalFormatting sqref="AC74:AC74">
    <cfRule dxfId="0" priority="1" stopIfTrue="1" type="expression">
      <formula>EXACT(MID(AW74,51,1),"0")</formula>
    </cfRule>
  </conditionalFormatting>
  <conditionalFormatting sqref="AC74:AC74">
    <cfRule dxfId="1" priority="1" stopIfTrue="1" type="expression">
      <formula>EXACT(MID(AW74,51,1),"х")</formula>
    </cfRule>
  </conditionalFormatting>
  <conditionalFormatting sqref="AD74:AD74">
    <cfRule dxfId="0" priority="1" stopIfTrue="1" type="expression">
      <formula>EXACT(MID(AW74,53,1),"0")</formula>
    </cfRule>
  </conditionalFormatting>
  <conditionalFormatting sqref="AD74:AD74">
    <cfRule dxfId="1" priority="1" stopIfTrue="1" type="expression">
      <formula>EXACT(MID(AW74,53,1),"х")</formula>
    </cfRule>
  </conditionalFormatting>
  <conditionalFormatting sqref="AK74:AK74">
    <cfRule dxfId="0" priority="1" stopIfTrue="1" type="expression">
      <formula>EXACT(MID(AW74,67,1),"0")</formula>
    </cfRule>
  </conditionalFormatting>
  <conditionalFormatting sqref="AK74:AK74">
    <cfRule dxfId="1" priority="1" stopIfTrue="1" type="expression">
      <formula>EXACT(MID(AW74,67,1),"х")</formula>
    </cfRule>
  </conditionalFormatting>
  <conditionalFormatting sqref="AL74:AL74">
    <cfRule dxfId="0" priority="1" stopIfTrue="1" type="expression">
      <formula>EXACT(MID(AW74,69,1),"0")</formula>
    </cfRule>
  </conditionalFormatting>
  <conditionalFormatting sqref="AL74:AL74">
    <cfRule dxfId="1" priority="1" stopIfTrue="1" type="expression">
      <formula>EXACT(MID(AW74,69,1),"х")</formula>
    </cfRule>
  </conditionalFormatting>
  <conditionalFormatting sqref="AM74:AM74">
    <cfRule dxfId="0" priority="1" stopIfTrue="1" type="expression">
      <formula>EXACT(MID(AW74,71,1),"0")</formula>
    </cfRule>
  </conditionalFormatting>
  <conditionalFormatting sqref="AM74:AM74">
    <cfRule dxfId="1" priority="1" stopIfTrue="1" type="expression">
      <formula>EXACT(MID(AW74,71,1),"х")</formula>
    </cfRule>
  </conditionalFormatting>
  <conditionalFormatting sqref="AN74:AN74">
    <cfRule dxfId="0" priority="1" stopIfTrue="1" type="expression">
      <formula>EXACT(MID(AW74,73,1),"0")</formula>
    </cfRule>
  </conditionalFormatting>
  <conditionalFormatting sqref="AN74:AN74">
    <cfRule dxfId="1" priority="1" stopIfTrue="1" type="expression">
      <formula>EXACT(MID(AW74,73,1),"х")</formula>
    </cfRule>
  </conditionalFormatting>
  <conditionalFormatting sqref="AO74:AO74">
    <cfRule dxfId="0" priority="1" stopIfTrue="1" type="expression">
      <formula>EXACT(MID(AW74,75,1),"0")</formula>
    </cfRule>
  </conditionalFormatting>
  <conditionalFormatting sqref="AO74:AO74">
    <cfRule dxfId="1" priority="1" stopIfTrue="1" type="expression">
      <formula>EXACT(MID(AW74,75,1),"х")</formula>
    </cfRule>
  </conditionalFormatting>
  <conditionalFormatting sqref="AP74:AP74">
    <cfRule dxfId="0" priority="1" stopIfTrue="1" type="expression">
      <formula>EXACT(MID(AW74,77,1),"0")</formula>
    </cfRule>
  </conditionalFormatting>
  <conditionalFormatting sqref="AP74:AP74">
    <cfRule dxfId="1" priority="1" stopIfTrue="1" type="expression">
      <formula>EXACT(MID(AW74,77,1),"х")</formula>
    </cfRule>
  </conditionalFormatting>
  <conditionalFormatting sqref="Y74:Y74">
    <cfRule dxfId="0" priority="1" stopIfTrue="1" type="expression">
      <formula>EXACT(MID(AY74,43,1),"0")</formula>
    </cfRule>
  </conditionalFormatting>
  <conditionalFormatting sqref="Y74:Y74">
    <cfRule dxfId="1" priority="1" stopIfTrue="1" type="expression">
      <formula>EXACT(MID(AY74,43,1),"х")</formula>
    </cfRule>
  </conditionalFormatting>
  <conditionalFormatting sqref="Z74:Z74">
    <cfRule dxfId="0" priority="1" stopIfTrue="1" type="expression">
      <formula>EXACT(MID(AY74,45,1),"0")</formula>
    </cfRule>
  </conditionalFormatting>
  <conditionalFormatting sqref="Z74:Z74">
    <cfRule dxfId="1" priority="1" stopIfTrue="1" type="expression">
      <formula>EXACT(MID(AY74,45,1),"х")</formula>
    </cfRule>
  </conditionalFormatting>
  <conditionalFormatting sqref="AU74:AU74">
    <cfRule dxfId="0" priority="1" stopIfTrue="1" type="expression">
      <formula>EXACT(MID(AW74,87,1),"0")</formula>
    </cfRule>
  </conditionalFormatting>
  <conditionalFormatting sqref="AU74:AU74">
    <cfRule dxfId="1" priority="1" stopIfTrue="1" type="expression">
      <formula>EXACT(MID(AW74,87,1),"х")</formula>
    </cfRule>
  </conditionalFormatting>
  <conditionalFormatting sqref="AV74:AV74">
    <cfRule dxfId="0" priority="1" stopIfTrue="1" type="expression">
      <formula>EXACT(MID(AW74,89,1),"0")</formula>
    </cfRule>
  </conditionalFormatting>
  <conditionalFormatting sqref="AV74:AV74">
    <cfRule dxfId="1" priority="1" stopIfTrue="1" type="expression">
      <formula>EXACT(MID(AW74,89,1),"х")</formula>
    </cfRule>
  </conditionalFormatting>
  <conditionalFormatting sqref="X74:X74">
    <cfRule dxfId="0" priority="1" stopIfTrue="1" type="expression">
      <formula>EXACT(MID(AW74,41,1),"0")</formula>
    </cfRule>
  </conditionalFormatting>
  <conditionalFormatting sqref="X74:X74">
    <cfRule dxfId="1" priority="1" stopIfTrue="1" type="expression">
      <formula>EXACT(MID(AW74,41,1),"х")</formula>
    </cfRule>
  </conditionalFormatting>
  <conditionalFormatting sqref="AT74:AT74">
    <cfRule dxfId="0" priority="1" stopIfTrue="1" type="expression">
      <formula>EXACT(MID(AW74,85,1),"0")</formula>
    </cfRule>
  </conditionalFormatting>
  <conditionalFormatting sqref="AT74:AT74">
    <cfRule dxfId="1" priority="1" stopIfTrue="1" type="expression">
      <formula>EXACT(MID(AW74,85,1),"х")</formula>
    </cfRule>
  </conditionalFormatting>
  <conditionalFormatting sqref="E75:E75">
    <cfRule dxfId="0" priority="1" stopIfTrue="1" type="expression">
      <formula>EXACT(MID(AW75,3,1),"8")</formula>
    </cfRule>
  </conditionalFormatting>
  <conditionalFormatting sqref="E75:E75">
    <cfRule dxfId="0" priority="1" stopIfTrue="1" type="expression">
      <formula>EXACT(MID(AW75,3,1),"0")</formula>
    </cfRule>
  </conditionalFormatting>
  <conditionalFormatting sqref="E75:E75">
    <cfRule dxfId="2" priority="1" stopIfTrue="1" type="expression">
      <formula>EXACT(MID(AW75,3,1),"х")</formula>
    </cfRule>
  </conditionalFormatting>
  <conditionalFormatting sqref="F75:F75">
    <cfRule dxfId="0" priority="1" stopIfTrue="1" type="expression">
      <formula>EXACT(MID(AW75,5,1),"8")</formula>
    </cfRule>
  </conditionalFormatting>
  <conditionalFormatting sqref="F75:F75">
    <cfRule dxfId="0" priority="1" stopIfTrue="1" type="expression">
      <formula>EXACT(MID(AW75,5,1),"0")</formula>
    </cfRule>
  </conditionalFormatting>
  <conditionalFormatting sqref="F75:F75">
    <cfRule dxfId="1" priority="1" stopIfTrue="1" type="expression">
      <formula>EXACT(MID(AW75,5,1),"х")</formula>
    </cfRule>
  </conditionalFormatting>
  <conditionalFormatting sqref="I75:I75">
    <cfRule dxfId="0" priority="1" stopIfTrue="1" type="expression">
      <formula>EXACT(MID(AW75,11,1),"0")</formula>
    </cfRule>
  </conditionalFormatting>
  <conditionalFormatting sqref="I75:I75">
    <cfRule dxfId="1" priority="1" stopIfTrue="1" type="expression">
      <formula>EXACT(MID(AW75,11,1),"х")</formula>
    </cfRule>
  </conditionalFormatting>
  <conditionalFormatting sqref="J75:J75">
    <cfRule dxfId="0" priority="1" stopIfTrue="1" type="expression">
      <formula>EXACT(MID(AW75,13,1),"0")</formula>
    </cfRule>
  </conditionalFormatting>
  <conditionalFormatting sqref="J75:J75">
    <cfRule dxfId="1" priority="1" stopIfTrue="1" type="expression">
      <formula>EXACT(MID(AW75,13,1),"х")</formula>
    </cfRule>
  </conditionalFormatting>
  <conditionalFormatting sqref="K75:K75">
    <cfRule dxfId="0" priority="1" stopIfTrue="1" type="expression">
      <formula>EXACT(MID(AW75,15,1),"0")</formula>
    </cfRule>
  </conditionalFormatting>
  <conditionalFormatting sqref="K75:K75">
    <cfRule dxfId="1" priority="1" stopIfTrue="1" type="expression">
      <formula>EXACT(MID(AW75,15,1),"х")</formula>
    </cfRule>
  </conditionalFormatting>
  <conditionalFormatting sqref="L75:L75">
    <cfRule dxfId="0" priority="1" stopIfTrue="1" type="expression">
      <formula>EXACT(MID(AW75,17,1),"0")</formula>
    </cfRule>
  </conditionalFormatting>
  <conditionalFormatting sqref="L75:L75">
    <cfRule dxfId="1" priority="1" stopIfTrue="1" type="expression">
      <formula>EXACT(MID(AW75,17,1),"х")</formula>
    </cfRule>
  </conditionalFormatting>
  <conditionalFormatting sqref="M75:M75">
    <cfRule dxfId="0" priority="1" stopIfTrue="1" type="expression">
      <formula>EXACT(MID(AW75,19,1),"0")</formula>
    </cfRule>
  </conditionalFormatting>
  <conditionalFormatting sqref="M75:M75">
    <cfRule dxfId="1" priority="1" stopIfTrue="1" type="expression">
      <formula>EXACT(MID(AW75,19,1),"х")</formula>
    </cfRule>
  </conditionalFormatting>
  <conditionalFormatting sqref="N75:N75">
    <cfRule dxfId="0" priority="1" stopIfTrue="1" type="expression">
      <formula>EXACT(MID(AW75,21,1),"0")</formula>
    </cfRule>
  </conditionalFormatting>
  <conditionalFormatting sqref="N75:N75">
    <cfRule dxfId="1" priority="1" stopIfTrue="1" type="expression">
      <formula>EXACT(MID(AW75,21,1),"х")</formula>
    </cfRule>
  </conditionalFormatting>
  <conditionalFormatting sqref="S75:S75">
    <cfRule dxfId="0" priority="1" stopIfTrue="1" type="expression">
      <formula>EXACT(MID(AW75,31,1),"0")</formula>
    </cfRule>
  </conditionalFormatting>
  <conditionalFormatting sqref="S75:S75">
    <cfRule dxfId="1" priority="1" stopIfTrue="1" type="expression">
      <formula>EXACT(MID(AW75,31,1),"х")</formula>
    </cfRule>
  </conditionalFormatting>
  <conditionalFormatting sqref="T75:T75">
    <cfRule dxfId="0" priority="1" stopIfTrue="1" type="expression">
      <formula>EXACT(MID(AW75,33,1),"0")</formula>
    </cfRule>
  </conditionalFormatting>
  <conditionalFormatting sqref="T75:T75">
    <cfRule dxfId="1" priority="1" stopIfTrue="1" type="expression">
      <formula>EXACT(MID(AW75,33,1),"х")</formula>
    </cfRule>
  </conditionalFormatting>
  <conditionalFormatting sqref="W75:W75">
    <cfRule dxfId="0" priority="1" stopIfTrue="1" type="expression">
      <formula>EXACT(MID(AW75,39,1),"0")</formula>
    </cfRule>
  </conditionalFormatting>
  <conditionalFormatting sqref="W75:W75">
    <cfRule dxfId="1" priority="1" stopIfTrue="1" type="expression">
      <formula>EXACT(MID(AW75,39,1),"х")</formula>
    </cfRule>
  </conditionalFormatting>
  <conditionalFormatting sqref="AA75:AA75">
    <cfRule dxfId="0" priority="1" stopIfTrue="1" type="expression">
      <formula>EXACT(MID(AW75,47,1),"8")</formula>
    </cfRule>
  </conditionalFormatting>
  <conditionalFormatting sqref="AA75:AA75">
    <cfRule dxfId="0" priority="1" stopIfTrue="1" type="expression">
      <formula>EXACT(MID(AW75,47,1),"0")</formula>
    </cfRule>
  </conditionalFormatting>
  <conditionalFormatting sqref="AA75:AA75">
    <cfRule dxfId="1" priority="1" stopIfTrue="1" type="expression">
      <formula>EXACT(MID(AW75,47,1),"х")</formula>
    </cfRule>
  </conditionalFormatting>
  <conditionalFormatting sqref="AB75:AB75">
    <cfRule dxfId="0" priority="1" stopIfTrue="1" type="expression">
      <formula>EXACT(MID(AW75,49,1),"8")</formula>
    </cfRule>
  </conditionalFormatting>
  <conditionalFormatting sqref="AB75:AB75">
    <cfRule dxfId="0" priority="1" stopIfTrue="1" type="expression">
      <formula>EXACT(MID(AW75,49,1),"0")</formula>
    </cfRule>
  </conditionalFormatting>
  <conditionalFormatting sqref="AB75:AB75">
    <cfRule dxfId="1" priority="1" stopIfTrue="1" type="expression">
      <formula>EXACT(MID(AW75,49,1),"х")</formula>
    </cfRule>
  </conditionalFormatting>
  <conditionalFormatting sqref="AE75:AE75">
    <cfRule dxfId="0" priority="1" stopIfTrue="1" type="expression">
      <formula>EXACT(MID(AW75,55,1),"0")</formula>
    </cfRule>
  </conditionalFormatting>
  <conditionalFormatting sqref="AE75:AE75">
    <cfRule dxfId="1" priority="1" stopIfTrue="1" type="expression">
      <formula>EXACT(MID(AW75,55,1),"х")</formula>
    </cfRule>
  </conditionalFormatting>
  <conditionalFormatting sqref="AF75:AF75">
    <cfRule dxfId="0" priority="1" stopIfTrue="1" type="expression">
      <formula>EXACT(MID(AW75,57,1),"0")</formula>
    </cfRule>
  </conditionalFormatting>
  <conditionalFormatting sqref="AF75:AF75">
    <cfRule dxfId="1" priority="1" stopIfTrue="1" type="expression">
      <formula>EXACT(MID(AW75,57,1),"х")</formula>
    </cfRule>
  </conditionalFormatting>
  <conditionalFormatting sqref="AG75:AG75">
    <cfRule dxfId="0" priority="1" stopIfTrue="1" type="expression">
      <formula>EXACT(MID(AW75,59,1),"0")</formula>
    </cfRule>
  </conditionalFormatting>
  <conditionalFormatting sqref="AG75:AG75">
    <cfRule dxfId="1" priority="1" stopIfTrue="1" type="expression">
      <formula>EXACT(MID(AW75,59,1),"х")</formula>
    </cfRule>
  </conditionalFormatting>
  <conditionalFormatting sqref="AH75:AH75">
    <cfRule dxfId="0" priority="1" stopIfTrue="1" type="expression">
      <formula>EXACT(MID(AW75,61,1),"0")</formula>
    </cfRule>
  </conditionalFormatting>
  <conditionalFormatting sqref="AH75:AH75">
    <cfRule dxfId="1" priority="1" stopIfTrue="1" type="expression">
      <formula>EXACT(MID(AW75,61,1),"х")</formula>
    </cfRule>
  </conditionalFormatting>
  <conditionalFormatting sqref="AI75:AI75">
    <cfRule dxfId="0" priority="1" stopIfTrue="1" type="expression">
      <formula>EXACT(MID(AW75,63,1),"0")</formula>
    </cfRule>
  </conditionalFormatting>
  <conditionalFormatting sqref="AI75:AI75">
    <cfRule dxfId="1" priority="1" stopIfTrue="1" type="expression">
      <formula>EXACT(MID(AW75,63,1),"х")</formula>
    </cfRule>
  </conditionalFormatting>
  <conditionalFormatting sqref="AJ75:AJ75">
    <cfRule dxfId="0" priority="1" stopIfTrue="1" type="expression">
      <formula>EXACT(MID(AW75,65,1),"0")</formula>
    </cfRule>
  </conditionalFormatting>
  <conditionalFormatting sqref="AJ75:AJ75">
    <cfRule dxfId="1" priority="1" stopIfTrue="1" type="expression">
      <formula>EXACT(MID(AW75,65,1),"х")</formula>
    </cfRule>
  </conditionalFormatting>
  <conditionalFormatting sqref="AQ75:AQ75">
    <cfRule dxfId="0" priority="1" stopIfTrue="1" type="expression">
      <formula>EXACT(MID(AW75,79,1),"0")</formula>
    </cfRule>
  </conditionalFormatting>
  <conditionalFormatting sqref="AQ75:AQ75">
    <cfRule dxfId="1" priority="1" stopIfTrue="1" type="expression">
      <formula>EXACT(MID(AW75,79,1),"х")</formula>
    </cfRule>
  </conditionalFormatting>
  <conditionalFormatting sqref="AR75:AR75">
    <cfRule dxfId="0" priority="1" stopIfTrue="1" type="expression">
      <formula>EXACT(MID(AW75,81,1),"0")</formula>
    </cfRule>
  </conditionalFormatting>
  <conditionalFormatting sqref="AR75:AR75">
    <cfRule dxfId="1" priority="1" stopIfTrue="1" type="expression">
      <formula>EXACT(MID(AW75,81,1),"х")</formula>
    </cfRule>
  </conditionalFormatting>
  <conditionalFormatting sqref="AS75:AS75">
    <cfRule dxfId="0" priority="1" stopIfTrue="1" type="expression">
      <formula>EXACT(MID(AW75,83,1),"0")</formula>
    </cfRule>
  </conditionalFormatting>
  <conditionalFormatting sqref="AS75:AS75">
    <cfRule dxfId="1" priority="1" stopIfTrue="1" type="expression">
      <formula>EXACT(MID(AW75,83,1),"х")</formula>
    </cfRule>
  </conditionalFormatting>
  <conditionalFormatting sqref="A75:A75">
    <cfRule dxfId="3" priority="1" stopIfTrue="1" type="expression">
      <formula>EXACT(AX75,"4")</formula>
    </cfRule>
  </conditionalFormatting>
  <conditionalFormatting sqref="A75:A75">
    <cfRule dxfId="3" priority="1" stopIfTrue="1" type="expression">
      <formula>EXACT(AX75,"2")</formula>
    </cfRule>
  </conditionalFormatting>
  <conditionalFormatting sqref="A75:A75">
    <cfRule dxfId="3" priority="1" stopIfTrue="1" type="expression">
      <formula>EXACT(AX75,"1")</formula>
    </cfRule>
  </conditionalFormatting>
  <conditionalFormatting sqref="G75:G75">
    <cfRule dxfId="0" priority="1" stopIfTrue="1" type="expression">
      <formula>EXACT(MID(AW75,7,1),"0")</formula>
    </cfRule>
  </conditionalFormatting>
  <conditionalFormatting sqref="G75:G75">
    <cfRule dxfId="1" priority="1" stopIfTrue="1" type="expression">
      <formula>EXACT(MID(AW75,7,1),"х")</formula>
    </cfRule>
  </conditionalFormatting>
  <conditionalFormatting sqref="H75:H75">
    <cfRule dxfId="0" priority="1" stopIfTrue="1" type="expression">
      <formula>EXACT(MID(AW75,9,1),"0")</formula>
    </cfRule>
  </conditionalFormatting>
  <conditionalFormatting sqref="H75:H75">
    <cfRule dxfId="1" priority="1" stopIfTrue="1" type="expression">
      <formula>EXACT(MID(AW75,9,1),"х")</formula>
    </cfRule>
  </conditionalFormatting>
  <conditionalFormatting sqref="O75:O75">
    <cfRule dxfId="0" priority="1" stopIfTrue="1" type="expression">
      <formula>EXACT(MID(AW75,23,1),"0")</formula>
    </cfRule>
  </conditionalFormatting>
  <conditionalFormatting sqref="O75:O75">
    <cfRule dxfId="1" priority="1" stopIfTrue="1" type="expression">
      <formula>EXACT(MID(AW75,23,1),"х")</formula>
    </cfRule>
  </conditionalFormatting>
  <conditionalFormatting sqref="P75:P75">
    <cfRule dxfId="0" priority="1" stopIfTrue="1" type="expression">
      <formula>EXACT(MID(AW75,25,1),"0")</formula>
    </cfRule>
  </conditionalFormatting>
  <conditionalFormatting sqref="P75:P75">
    <cfRule dxfId="1" priority="1" stopIfTrue="1" type="expression">
      <formula>EXACT(MID(AW75,25,1),"х")</formula>
    </cfRule>
  </conditionalFormatting>
  <conditionalFormatting sqref="Q75:Q75">
    <cfRule dxfId="0" priority="1" stopIfTrue="1" type="expression">
      <formula>EXACT(MID(AW75,27,1),"0")</formula>
    </cfRule>
  </conditionalFormatting>
  <conditionalFormatting sqref="Q75:Q75">
    <cfRule dxfId="1" priority="1" stopIfTrue="1" type="expression">
      <formula>EXACT(MID(AW75,27,1),"х")</formula>
    </cfRule>
  </conditionalFormatting>
  <conditionalFormatting sqref="R75:R75">
    <cfRule dxfId="0" priority="1" stopIfTrue="1" type="expression">
      <formula>EXACT(MID(AW75,29,1),"0")</formula>
    </cfRule>
  </conditionalFormatting>
  <conditionalFormatting sqref="R75:R75">
    <cfRule dxfId="1" priority="1" stopIfTrue="1" type="expression">
      <formula>EXACT(MID(AW75,29,1),"х")</formula>
    </cfRule>
  </conditionalFormatting>
  <conditionalFormatting sqref="U75:U75">
    <cfRule dxfId="0" priority="1" stopIfTrue="1" type="expression">
      <formula>EXACT(MID(AW75,35,1),"0")</formula>
    </cfRule>
  </conditionalFormatting>
  <conditionalFormatting sqref="U75:U75">
    <cfRule dxfId="1" priority="1" stopIfTrue="1" type="expression">
      <formula>EXACT(MID(AW75,35,1),"х")</formula>
    </cfRule>
  </conditionalFormatting>
  <conditionalFormatting sqref="V75:V75">
    <cfRule dxfId="0" priority="1" stopIfTrue="1" type="expression">
      <formula>EXACT(MID(AW75,37,1),"0")</formula>
    </cfRule>
  </conditionalFormatting>
  <conditionalFormatting sqref="V75:V75">
    <cfRule dxfId="1" priority="1" stopIfTrue="1" type="expression">
      <formula>EXACT(MID(AW75,37,1),"х")</formula>
    </cfRule>
  </conditionalFormatting>
  <conditionalFormatting sqref="AC75:AC75">
    <cfRule dxfId="0" priority="1" stopIfTrue="1" type="expression">
      <formula>EXACT(MID(AW75,51,1),"0")</formula>
    </cfRule>
  </conditionalFormatting>
  <conditionalFormatting sqref="AC75:AC75">
    <cfRule dxfId="1" priority="1" stopIfTrue="1" type="expression">
      <formula>EXACT(MID(AW75,51,1),"х")</formula>
    </cfRule>
  </conditionalFormatting>
  <conditionalFormatting sqref="AD75:AD75">
    <cfRule dxfId="0" priority="1" stopIfTrue="1" type="expression">
      <formula>EXACT(MID(AW75,53,1),"0")</formula>
    </cfRule>
  </conditionalFormatting>
  <conditionalFormatting sqref="AD75:AD75">
    <cfRule dxfId="1" priority="1" stopIfTrue="1" type="expression">
      <formula>EXACT(MID(AW75,53,1),"х")</formula>
    </cfRule>
  </conditionalFormatting>
  <conditionalFormatting sqref="AK75:AK75">
    <cfRule dxfId="0" priority="1" stopIfTrue="1" type="expression">
      <formula>EXACT(MID(AW75,67,1),"0")</formula>
    </cfRule>
  </conditionalFormatting>
  <conditionalFormatting sqref="AK75:AK75">
    <cfRule dxfId="1" priority="1" stopIfTrue="1" type="expression">
      <formula>EXACT(MID(AW75,67,1),"х")</formula>
    </cfRule>
  </conditionalFormatting>
  <conditionalFormatting sqref="AL75:AL75">
    <cfRule dxfId="0" priority="1" stopIfTrue="1" type="expression">
      <formula>EXACT(MID(AW75,69,1),"0")</formula>
    </cfRule>
  </conditionalFormatting>
  <conditionalFormatting sqref="AL75:AL75">
    <cfRule dxfId="1" priority="1" stopIfTrue="1" type="expression">
      <formula>EXACT(MID(AW75,69,1),"х")</formula>
    </cfRule>
  </conditionalFormatting>
  <conditionalFormatting sqref="AM75:AM75">
    <cfRule dxfId="0" priority="1" stopIfTrue="1" type="expression">
      <formula>EXACT(MID(AW75,71,1),"0")</formula>
    </cfRule>
  </conditionalFormatting>
  <conditionalFormatting sqref="AM75:AM75">
    <cfRule dxfId="1" priority="1" stopIfTrue="1" type="expression">
      <formula>EXACT(MID(AW75,71,1),"х")</formula>
    </cfRule>
  </conditionalFormatting>
  <conditionalFormatting sqref="AN75:AN75">
    <cfRule dxfId="0" priority="1" stopIfTrue="1" type="expression">
      <formula>EXACT(MID(AW75,73,1),"0")</formula>
    </cfRule>
  </conditionalFormatting>
  <conditionalFormatting sqref="AN75:AN75">
    <cfRule dxfId="1" priority="1" stopIfTrue="1" type="expression">
      <formula>EXACT(MID(AW75,73,1),"х")</formula>
    </cfRule>
  </conditionalFormatting>
  <conditionalFormatting sqref="AO75:AO75">
    <cfRule dxfId="0" priority="1" stopIfTrue="1" type="expression">
      <formula>EXACT(MID(AW75,75,1),"0")</formula>
    </cfRule>
  </conditionalFormatting>
  <conditionalFormatting sqref="AO75:AO75">
    <cfRule dxfId="1" priority="1" stopIfTrue="1" type="expression">
      <formula>EXACT(MID(AW75,75,1),"х")</formula>
    </cfRule>
  </conditionalFormatting>
  <conditionalFormatting sqref="AP75:AP75">
    <cfRule dxfId="0" priority="1" stopIfTrue="1" type="expression">
      <formula>EXACT(MID(AW75,77,1),"0")</formula>
    </cfRule>
  </conditionalFormatting>
  <conditionalFormatting sqref="AP75:AP75">
    <cfRule dxfId="1" priority="1" stopIfTrue="1" type="expression">
      <formula>EXACT(MID(AW75,77,1),"х")</formula>
    </cfRule>
  </conditionalFormatting>
  <conditionalFormatting sqref="Y75:Y75">
    <cfRule dxfId="0" priority="1" stopIfTrue="1" type="expression">
      <formula>EXACT(MID(AY75,43,1),"0")</formula>
    </cfRule>
  </conditionalFormatting>
  <conditionalFormatting sqref="Y75:Y75">
    <cfRule dxfId="1" priority="1" stopIfTrue="1" type="expression">
      <formula>EXACT(MID(AY75,43,1),"х")</formula>
    </cfRule>
  </conditionalFormatting>
  <conditionalFormatting sqref="Z75:Z75">
    <cfRule dxfId="0" priority="1" stopIfTrue="1" type="expression">
      <formula>EXACT(MID(AY75,45,1),"0")</formula>
    </cfRule>
  </conditionalFormatting>
  <conditionalFormatting sqref="Z75:Z75">
    <cfRule dxfId="1" priority="1" stopIfTrue="1" type="expression">
      <formula>EXACT(MID(AY75,45,1),"х")</formula>
    </cfRule>
  </conditionalFormatting>
  <conditionalFormatting sqref="AU75:AU75">
    <cfRule dxfId="0" priority="1" stopIfTrue="1" type="expression">
      <formula>EXACT(MID(AW75,87,1),"0")</formula>
    </cfRule>
  </conditionalFormatting>
  <conditionalFormatting sqref="AU75:AU75">
    <cfRule dxfId="1" priority="1" stopIfTrue="1" type="expression">
      <formula>EXACT(MID(AW75,87,1),"х")</formula>
    </cfRule>
  </conditionalFormatting>
  <conditionalFormatting sqref="AV75:AV75">
    <cfRule dxfId="0" priority="1" stopIfTrue="1" type="expression">
      <formula>EXACT(MID(AW75,89,1),"0")</formula>
    </cfRule>
  </conditionalFormatting>
  <conditionalFormatting sqref="AV75:AV75">
    <cfRule dxfId="1" priority="1" stopIfTrue="1" type="expression">
      <formula>EXACT(MID(AW75,89,1),"х")</formula>
    </cfRule>
  </conditionalFormatting>
  <conditionalFormatting sqref="X75:X75">
    <cfRule dxfId="0" priority="1" stopIfTrue="1" type="expression">
      <formula>EXACT(MID(AW75,41,1),"0")</formula>
    </cfRule>
  </conditionalFormatting>
  <conditionalFormatting sqref="X75:X75">
    <cfRule dxfId="1" priority="1" stopIfTrue="1" type="expression">
      <formula>EXACT(MID(AW75,41,1),"х")</formula>
    </cfRule>
  </conditionalFormatting>
  <conditionalFormatting sqref="AT75:AT75">
    <cfRule dxfId="0" priority="1" stopIfTrue="1" type="expression">
      <formula>EXACT(MID(AW75,85,1),"0")</formula>
    </cfRule>
  </conditionalFormatting>
  <conditionalFormatting sqref="AT75:AT75">
    <cfRule dxfId="1" priority="1" stopIfTrue="1" type="expression">
      <formula>EXACT(MID(AW75,85,1),"х")</formula>
    </cfRule>
  </conditionalFormatting>
  <conditionalFormatting sqref="E76:E76">
    <cfRule dxfId="0" priority="1" stopIfTrue="1" type="expression">
      <formula>EXACT(MID(AW76,3,1),"8")</formula>
    </cfRule>
  </conditionalFormatting>
  <conditionalFormatting sqref="E76:E76">
    <cfRule dxfId="0" priority="1" stopIfTrue="1" type="expression">
      <formula>EXACT(MID(AW76,3,1),"0")</formula>
    </cfRule>
  </conditionalFormatting>
  <conditionalFormatting sqref="E76:E76">
    <cfRule dxfId="2" priority="1" stopIfTrue="1" type="expression">
      <formula>EXACT(MID(AW76,3,1),"х")</formula>
    </cfRule>
  </conditionalFormatting>
  <conditionalFormatting sqref="F76:F76">
    <cfRule dxfId="0" priority="1" stopIfTrue="1" type="expression">
      <formula>EXACT(MID(AW76,5,1),"8")</formula>
    </cfRule>
  </conditionalFormatting>
  <conditionalFormatting sqref="F76:F76">
    <cfRule dxfId="0" priority="1" stopIfTrue="1" type="expression">
      <formula>EXACT(MID(AW76,5,1),"0")</formula>
    </cfRule>
  </conditionalFormatting>
  <conditionalFormatting sqref="F76:F76">
    <cfRule dxfId="1" priority="1" stopIfTrue="1" type="expression">
      <formula>EXACT(MID(AW76,5,1),"х")</formula>
    </cfRule>
  </conditionalFormatting>
  <conditionalFormatting sqref="I76:I76">
    <cfRule dxfId="0" priority="1" stopIfTrue="1" type="expression">
      <formula>EXACT(MID(AW76,11,1),"0")</formula>
    </cfRule>
  </conditionalFormatting>
  <conditionalFormatting sqref="I76:I76">
    <cfRule dxfId="1" priority="1" stopIfTrue="1" type="expression">
      <formula>EXACT(MID(AW76,11,1),"х")</formula>
    </cfRule>
  </conditionalFormatting>
  <conditionalFormatting sqref="J76:J76">
    <cfRule dxfId="0" priority="1" stopIfTrue="1" type="expression">
      <formula>EXACT(MID(AW76,13,1),"0")</formula>
    </cfRule>
  </conditionalFormatting>
  <conditionalFormatting sqref="J76:J76">
    <cfRule dxfId="1" priority="1" stopIfTrue="1" type="expression">
      <formula>EXACT(MID(AW76,13,1),"х")</formula>
    </cfRule>
  </conditionalFormatting>
  <conditionalFormatting sqref="K76:K76">
    <cfRule dxfId="0" priority="1" stopIfTrue="1" type="expression">
      <formula>EXACT(MID(AW76,15,1),"0")</formula>
    </cfRule>
  </conditionalFormatting>
  <conditionalFormatting sqref="K76:K76">
    <cfRule dxfId="1" priority="1" stopIfTrue="1" type="expression">
      <formula>EXACT(MID(AW76,15,1),"х")</formula>
    </cfRule>
  </conditionalFormatting>
  <conditionalFormatting sqref="L76:L76">
    <cfRule dxfId="0" priority="1" stopIfTrue="1" type="expression">
      <formula>EXACT(MID(AW76,17,1),"0")</formula>
    </cfRule>
  </conditionalFormatting>
  <conditionalFormatting sqref="L76:L76">
    <cfRule dxfId="1" priority="1" stopIfTrue="1" type="expression">
      <formula>EXACT(MID(AW76,17,1),"х")</formula>
    </cfRule>
  </conditionalFormatting>
  <conditionalFormatting sqref="M76:M76">
    <cfRule dxfId="0" priority="1" stopIfTrue="1" type="expression">
      <formula>EXACT(MID(AW76,19,1),"0")</formula>
    </cfRule>
  </conditionalFormatting>
  <conditionalFormatting sqref="M76:M76">
    <cfRule dxfId="1" priority="1" stopIfTrue="1" type="expression">
      <formula>EXACT(MID(AW76,19,1),"х")</formula>
    </cfRule>
  </conditionalFormatting>
  <conditionalFormatting sqref="N76:N76">
    <cfRule dxfId="0" priority="1" stopIfTrue="1" type="expression">
      <formula>EXACT(MID(AW76,21,1),"0")</formula>
    </cfRule>
  </conditionalFormatting>
  <conditionalFormatting sqref="N76:N76">
    <cfRule dxfId="1" priority="1" stopIfTrue="1" type="expression">
      <formula>EXACT(MID(AW76,21,1),"х")</formula>
    </cfRule>
  </conditionalFormatting>
  <conditionalFormatting sqref="S76:S76">
    <cfRule dxfId="0" priority="1" stopIfTrue="1" type="expression">
      <formula>EXACT(MID(AW76,31,1),"0")</formula>
    </cfRule>
  </conditionalFormatting>
  <conditionalFormatting sqref="S76:S76">
    <cfRule dxfId="1" priority="1" stopIfTrue="1" type="expression">
      <formula>EXACT(MID(AW76,31,1),"х")</formula>
    </cfRule>
  </conditionalFormatting>
  <conditionalFormatting sqref="T76:T76">
    <cfRule dxfId="0" priority="1" stopIfTrue="1" type="expression">
      <formula>EXACT(MID(AW76,33,1),"0")</formula>
    </cfRule>
  </conditionalFormatting>
  <conditionalFormatting sqref="T76:T76">
    <cfRule dxfId="1" priority="1" stopIfTrue="1" type="expression">
      <formula>EXACT(MID(AW76,33,1),"х")</formula>
    </cfRule>
  </conditionalFormatting>
  <conditionalFormatting sqref="W76:W76">
    <cfRule dxfId="0" priority="1" stopIfTrue="1" type="expression">
      <formula>EXACT(MID(AW76,39,1),"0")</formula>
    </cfRule>
  </conditionalFormatting>
  <conditionalFormatting sqref="W76:W76">
    <cfRule dxfId="1" priority="1" stopIfTrue="1" type="expression">
      <formula>EXACT(MID(AW76,39,1),"х")</formula>
    </cfRule>
  </conditionalFormatting>
  <conditionalFormatting sqref="AA76:AA76">
    <cfRule dxfId="0" priority="1" stopIfTrue="1" type="expression">
      <formula>EXACT(MID(AW76,47,1),"8")</formula>
    </cfRule>
  </conditionalFormatting>
  <conditionalFormatting sqref="AA76:AA76">
    <cfRule dxfId="0" priority="1" stopIfTrue="1" type="expression">
      <formula>EXACT(MID(AW76,47,1),"0")</formula>
    </cfRule>
  </conditionalFormatting>
  <conditionalFormatting sqref="AA76:AA76">
    <cfRule dxfId="1" priority="1" stopIfTrue="1" type="expression">
      <formula>EXACT(MID(AW76,47,1),"х")</formula>
    </cfRule>
  </conditionalFormatting>
  <conditionalFormatting sqref="AB76:AB76">
    <cfRule dxfId="0" priority="1" stopIfTrue="1" type="expression">
      <formula>EXACT(MID(AW76,49,1),"8")</formula>
    </cfRule>
  </conditionalFormatting>
  <conditionalFormatting sqref="AB76:AB76">
    <cfRule dxfId="0" priority="1" stopIfTrue="1" type="expression">
      <formula>EXACT(MID(AW76,49,1),"0")</formula>
    </cfRule>
  </conditionalFormatting>
  <conditionalFormatting sqref="AB76:AB76">
    <cfRule dxfId="1" priority="1" stopIfTrue="1" type="expression">
      <formula>EXACT(MID(AW76,49,1),"х")</formula>
    </cfRule>
  </conditionalFormatting>
  <conditionalFormatting sqref="AE76:AE76">
    <cfRule dxfId="0" priority="1" stopIfTrue="1" type="expression">
      <formula>EXACT(MID(AW76,55,1),"0")</formula>
    </cfRule>
  </conditionalFormatting>
  <conditionalFormatting sqref="AE76:AE76">
    <cfRule dxfId="1" priority="1" stopIfTrue="1" type="expression">
      <formula>EXACT(MID(AW76,55,1),"х")</formula>
    </cfRule>
  </conditionalFormatting>
  <conditionalFormatting sqref="AF76:AF76">
    <cfRule dxfId="0" priority="1" stopIfTrue="1" type="expression">
      <formula>EXACT(MID(AW76,57,1),"0")</formula>
    </cfRule>
  </conditionalFormatting>
  <conditionalFormatting sqref="AF76:AF76">
    <cfRule dxfId="1" priority="1" stopIfTrue="1" type="expression">
      <formula>EXACT(MID(AW76,57,1),"х")</formula>
    </cfRule>
  </conditionalFormatting>
  <conditionalFormatting sqref="AG76:AG76">
    <cfRule dxfId="0" priority="1" stopIfTrue="1" type="expression">
      <formula>EXACT(MID(AW76,59,1),"0")</formula>
    </cfRule>
  </conditionalFormatting>
  <conditionalFormatting sqref="AG76:AG76">
    <cfRule dxfId="1" priority="1" stopIfTrue="1" type="expression">
      <formula>EXACT(MID(AW76,59,1),"х")</formula>
    </cfRule>
  </conditionalFormatting>
  <conditionalFormatting sqref="AH76:AH76">
    <cfRule dxfId="0" priority="1" stopIfTrue="1" type="expression">
      <formula>EXACT(MID(AW76,61,1),"0")</formula>
    </cfRule>
  </conditionalFormatting>
  <conditionalFormatting sqref="AH76:AH76">
    <cfRule dxfId="1" priority="1" stopIfTrue="1" type="expression">
      <formula>EXACT(MID(AW76,61,1),"х")</formula>
    </cfRule>
  </conditionalFormatting>
  <conditionalFormatting sqref="AI76:AI76">
    <cfRule dxfId="0" priority="1" stopIfTrue="1" type="expression">
      <formula>EXACT(MID(AW76,63,1),"0")</formula>
    </cfRule>
  </conditionalFormatting>
  <conditionalFormatting sqref="AI76:AI76">
    <cfRule dxfId="1" priority="1" stopIfTrue="1" type="expression">
      <formula>EXACT(MID(AW76,63,1),"х")</formula>
    </cfRule>
  </conditionalFormatting>
  <conditionalFormatting sqref="AJ76:AJ76">
    <cfRule dxfId="0" priority="1" stopIfTrue="1" type="expression">
      <formula>EXACT(MID(AW76,65,1),"0")</formula>
    </cfRule>
  </conditionalFormatting>
  <conditionalFormatting sqref="AJ76:AJ76">
    <cfRule dxfId="1" priority="1" stopIfTrue="1" type="expression">
      <formula>EXACT(MID(AW76,65,1),"х")</formula>
    </cfRule>
  </conditionalFormatting>
  <conditionalFormatting sqref="AQ76:AQ76">
    <cfRule dxfId="0" priority="1" stopIfTrue="1" type="expression">
      <formula>EXACT(MID(AW76,79,1),"0")</formula>
    </cfRule>
  </conditionalFormatting>
  <conditionalFormatting sqref="AQ76:AQ76">
    <cfRule dxfId="1" priority="1" stopIfTrue="1" type="expression">
      <formula>EXACT(MID(AW76,79,1),"х")</formula>
    </cfRule>
  </conditionalFormatting>
  <conditionalFormatting sqref="AR76:AR76">
    <cfRule dxfId="0" priority="1" stopIfTrue="1" type="expression">
      <formula>EXACT(MID(AW76,81,1),"0")</formula>
    </cfRule>
  </conditionalFormatting>
  <conditionalFormatting sqref="AR76:AR76">
    <cfRule dxfId="1" priority="1" stopIfTrue="1" type="expression">
      <formula>EXACT(MID(AW76,81,1),"х")</formula>
    </cfRule>
  </conditionalFormatting>
  <conditionalFormatting sqref="AS76:AS76">
    <cfRule dxfId="0" priority="1" stopIfTrue="1" type="expression">
      <formula>EXACT(MID(AW76,83,1),"0")</formula>
    </cfRule>
  </conditionalFormatting>
  <conditionalFormatting sqref="AS76:AS76">
    <cfRule dxfId="1" priority="1" stopIfTrue="1" type="expression">
      <formula>EXACT(MID(AW76,83,1),"х")</formula>
    </cfRule>
  </conditionalFormatting>
  <conditionalFormatting sqref="A76:A76">
    <cfRule dxfId="3" priority="1" stopIfTrue="1" type="expression">
      <formula>EXACT(AX76,"4")</formula>
    </cfRule>
  </conditionalFormatting>
  <conditionalFormatting sqref="A76:A76">
    <cfRule dxfId="3" priority="1" stopIfTrue="1" type="expression">
      <formula>EXACT(AX76,"2")</formula>
    </cfRule>
  </conditionalFormatting>
  <conditionalFormatting sqref="A76:A76">
    <cfRule dxfId="3" priority="1" stopIfTrue="1" type="expression">
      <formula>EXACT(AX76,"1")</formula>
    </cfRule>
  </conditionalFormatting>
  <conditionalFormatting sqref="G76:G76">
    <cfRule dxfId="0" priority="1" stopIfTrue="1" type="expression">
      <formula>EXACT(MID(AW76,7,1),"0")</formula>
    </cfRule>
  </conditionalFormatting>
  <conditionalFormatting sqref="G76:G76">
    <cfRule dxfId="1" priority="1" stopIfTrue="1" type="expression">
      <formula>EXACT(MID(AW76,7,1),"х")</formula>
    </cfRule>
  </conditionalFormatting>
  <conditionalFormatting sqref="H76:H76">
    <cfRule dxfId="0" priority="1" stopIfTrue="1" type="expression">
      <formula>EXACT(MID(AW76,9,1),"0")</formula>
    </cfRule>
  </conditionalFormatting>
  <conditionalFormatting sqref="H76:H76">
    <cfRule dxfId="1" priority="1" stopIfTrue="1" type="expression">
      <formula>EXACT(MID(AW76,9,1),"х")</formula>
    </cfRule>
  </conditionalFormatting>
  <conditionalFormatting sqref="O76:O76">
    <cfRule dxfId="0" priority="1" stopIfTrue="1" type="expression">
      <formula>EXACT(MID(AW76,23,1),"0")</formula>
    </cfRule>
  </conditionalFormatting>
  <conditionalFormatting sqref="O76:O76">
    <cfRule dxfId="1" priority="1" stopIfTrue="1" type="expression">
      <formula>EXACT(MID(AW76,23,1),"х")</formula>
    </cfRule>
  </conditionalFormatting>
  <conditionalFormatting sqref="P76:P76">
    <cfRule dxfId="0" priority="1" stopIfTrue="1" type="expression">
      <formula>EXACT(MID(AW76,25,1),"0")</formula>
    </cfRule>
  </conditionalFormatting>
  <conditionalFormatting sqref="P76:P76">
    <cfRule dxfId="1" priority="1" stopIfTrue="1" type="expression">
      <formula>EXACT(MID(AW76,25,1),"х")</formula>
    </cfRule>
  </conditionalFormatting>
  <conditionalFormatting sqref="Q76:Q76">
    <cfRule dxfId="0" priority="1" stopIfTrue="1" type="expression">
      <formula>EXACT(MID(AW76,27,1),"0")</formula>
    </cfRule>
  </conditionalFormatting>
  <conditionalFormatting sqref="Q76:Q76">
    <cfRule dxfId="1" priority="1" stopIfTrue="1" type="expression">
      <formula>EXACT(MID(AW76,27,1),"х")</formula>
    </cfRule>
  </conditionalFormatting>
  <conditionalFormatting sqref="R76:R76">
    <cfRule dxfId="0" priority="1" stopIfTrue="1" type="expression">
      <formula>EXACT(MID(AW76,29,1),"0")</formula>
    </cfRule>
  </conditionalFormatting>
  <conditionalFormatting sqref="R76:R76">
    <cfRule dxfId="1" priority="1" stopIfTrue="1" type="expression">
      <formula>EXACT(MID(AW76,29,1),"х")</formula>
    </cfRule>
  </conditionalFormatting>
  <conditionalFormatting sqref="U76:U76">
    <cfRule dxfId="0" priority="1" stopIfTrue="1" type="expression">
      <formula>EXACT(MID(AW76,35,1),"0")</formula>
    </cfRule>
  </conditionalFormatting>
  <conditionalFormatting sqref="U76:U76">
    <cfRule dxfId="1" priority="1" stopIfTrue="1" type="expression">
      <formula>EXACT(MID(AW76,35,1),"х")</formula>
    </cfRule>
  </conditionalFormatting>
  <conditionalFormatting sqref="V76:V76">
    <cfRule dxfId="0" priority="1" stopIfTrue="1" type="expression">
      <formula>EXACT(MID(AW76,37,1),"0")</formula>
    </cfRule>
  </conditionalFormatting>
  <conditionalFormatting sqref="V76:V76">
    <cfRule dxfId="1" priority="1" stopIfTrue="1" type="expression">
      <formula>EXACT(MID(AW76,37,1),"х")</formula>
    </cfRule>
  </conditionalFormatting>
  <conditionalFormatting sqref="AC76:AC76">
    <cfRule dxfId="0" priority="1" stopIfTrue="1" type="expression">
      <formula>EXACT(MID(AW76,51,1),"0")</formula>
    </cfRule>
  </conditionalFormatting>
  <conditionalFormatting sqref="AC76:AC76">
    <cfRule dxfId="1" priority="1" stopIfTrue="1" type="expression">
      <formula>EXACT(MID(AW76,51,1),"х")</formula>
    </cfRule>
  </conditionalFormatting>
  <conditionalFormatting sqref="AD76:AD76">
    <cfRule dxfId="0" priority="1" stopIfTrue="1" type="expression">
      <formula>EXACT(MID(AW76,53,1),"0")</formula>
    </cfRule>
  </conditionalFormatting>
  <conditionalFormatting sqref="AD76:AD76">
    <cfRule dxfId="1" priority="1" stopIfTrue="1" type="expression">
      <formula>EXACT(MID(AW76,53,1),"х")</formula>
    </cfRule>
  </conditionalFormatting>
  <conditionalFormatting sqref="AK76:AK76">
    <cfRule dxfId="0" priority="1" stopIfTrue="1" type="expression">
      <formula>EXACT(MID(AW76,67,1),"0")</formula>
    </cfRule>
  </conditionalFormatting>
  <conditionalFormatting sqref="AK76:AK76">
    <cfRule dxfId="1" priority="1" stopIfTrue="1" type="expression">
      <formula>EXACT(MID(AW76,67,1),"х")</formula>
    </cfRule>
  </conditionalFormatting>
  <conditionalFormatting sqref="AL76:AL76">
    <cfRule dxfId="0" priority="1" stopIfTrue="1" type="expression">
      <formula>EXACT(MID(AW76,69,1),"0")</formula>
    </cfRule>
  </conditionalFormatting>
  <conditionalFormatting sqref="AL76:AL76">
    <cfRule dxfId="1" priority="1" stopIfTrue="1" type="expression">
      <formula>EXACT(MID(AW76,69,1),"х")</formula>
    </cfRule>
  </conditionalFormatting>
  <conditionalFormatting sqref="AM76:AM76">
    <cfRule dxfId="0" priority="1" stopIfTrue="1" type="expression">
      <formula>EXACT(MID(AW76,71,1),"0")</formula>
    </cfRule>
  </conditionalFormatting>
  <conditionalFormatting sqref="AM76:AM76">
    <cfRule dxfId="1" priority="1" stopIfTrue="1" type="expression">
      <formula>EXACT(MID(AW76,71,1),"х")</formula>
    </cfRule>
  </conditionalFormatting>
  <conditionalFormatting sqref="AN76:AN76">
    <cfRule dxfId="0" priority="1" stopIfTrue="1" type="expression">
      <formula>EXACT(MID(AW76,73,1),"0")</formula>
    </cfRule>
  </conditionalFormatting>
  <conditionalFormatting sqref="AN76:AN76">
    <cfRule dxfId="1" priority="1" stopIfTrue="1" type="expression">
      <formula>EXACT(MID(AW76,73,1),"х")</formula>
    </cfRule>
  </conditionalFormatting>
  <conditionalFormatting sqref="AO76:AO76">
    <cfRule dxfId="0" priority="1" stopIfTrue="1" type="expression">
      <formula>EXACT(MID(AW76,75,1),"0")</formula>
    </cfRule>
  </conditionalFormatting>
  <conditionalFormatting sqref="AO76:AO76">
    <cfRule dxfId="1" priority="1" stopIfTrue="1" type="expression">
      <formula>EXACT(MID(AW76,75,1),"х")</formula>
    </cfRule>
  </conditionalFormatting>
  <conditionalFormatting sqref="AP76:AP76">
    <cfRule dxfId="0" priority="1" stopIfTrue="1" type="expression">
      <formula>EXACT(MID(AW76,77,1),"0")</formula>
    </cfRule>
  </conditionalFormatting>
  <conditionalFormatting sqref="AP76:AP76">
    <cfRule dxfId="1" priority="1" stopIfTrue="1" type="expression">
      <formula>EXACT(MID(AW76,77,1),"х")</formula>
    </cfRule>
  </conditionalFormatting>
  <conditionalFormatting sqref="Y76:Y76">
    <cfRule dxfId="0" priority="1" stopIfTrue="1" type="expression">
      <formula>EXACT(MID(AY76,43,1),"0")</formula>
    </cfRule>
  </conditionalFormatting>
  <conditionalFormatting sqref="Y76:Y76">
    <cfRule dxfId="1" priority="1" stopIfTrue="1" type="expression">
      <formula>EXACT(MID(AY76,43,1),"х")</formula>
    </cfRule>
  </conditionalFormatting>
  <conditionalFormatting sqref="Z76:Z76">
    <cfRule dxfId="0" priority="1" stopIfTrue="1" type="expression">
      <formula>EXACT(MID(AY76,45,1),"0")</formula>
    </cfRule>
  </conditionalFormatting>
  <conditionalFormatting sqref="Z76:Z76">
    <cfRule dxfId="1" priority="1" stopIfTrue="1" type="expression">
      <formula>EXACT(MID(AY76,45,1),"х")</formula>
    </cfRule>
  </conditionalFormatting>
  <conditionalFormatting sqref="AU76:AU76">
    <cfRule dxfId="0" priority="1" stopIfTrue="1" type="expression">
      <formula>EXACT(MID(AW76,87,1),"0")</formula>
    </cfRule>
  </conditionalFormatting>
  <conditionalFormatting sqref="AU76:AU76">
    <cfRule dxfId="1" priority="1" stopIfTrue="1" type="expression">
      <formula>EXACT(MID(AW76,87,1),"х")</formula>
    </cfRule>
  </conditionalFormatting>
  <conditionalFormatting sqref="AV76:AV76">
    <cfRule dxfId="0" priority="1" stopIfTrue="1" type="expression">
      <formula>EXACT(MID(AW76,89,1),"0")</formula>
    </cfRule>
  </conditionalFormatting>
  <conditionalFormatting sqref="AV76:AV76">
    <cfRule dxfId="1" priority="1" stopIfTrue="1" type="expression">
      <formula>EXACT(MID(AW76,89,1),"х")</formula>
    </cfRule>
  </conditionalFormatting>
  <conditionalFormatting sqref="X76:X76">
    <cfRule dxfId="0" priority="1" stopIfTrue="1" type="expression">
      <formula>EXACT(MID(AW76,41,1),"0")</formula>
    </cfRule>
  </conditionalFormatting>
  <conditionalFormatting sqref="X76:X76">
    <cfRule dxfId="1" priority="1" stopIfTrue="1" type="expression">
      <formula>EXACT(MID(AW76,41,1),"х")</formula>
    </cfRule>
  </conditionalFormatting>
  <conditionalFormatting sqref="AT76:AT76">
    <cfRule dxfId="0" priority="1" stopIfTrue="1" type="expression">
      <formula>EXACT(MID(AW76,85,1),"0")</formula>
    </cfRule>
  </conditionalFormatting>
  <conditionalFormatting sqref="AT76:AT76">
    <cfRule dxfId="1" priority="1" stopIfTrue="1" type="expression">
      <formula>EXACT(MID(AW76,85,1),"х")</formula>
    </cfRule>
  </conditionalFormatting>
  <conditionalFormatting sqref="E77:E77">
    <cfRule dxfId="0" priority="1" stopIfTrue="1" type="expression">
      <formula>EXACT(MID(AW77,3,1),"8")</formula>
    </cfRule>
  </conditionalFormatting>
  <conditionalFormatting sqref="E77:E77">
    <cfRule dxfId="0" priority="1" stopIfTrue="1" type="expression">
      <formula>EXACT(MID(AW77,3,1),"0")</formula>
    </cfRule>
  </conditionalFormatting>
  <conditionalFormatting sqref="E77:E77">
    <cfRule dxfId="2" priority="1" stopIfTrue="1" type="expression">
      <formula>EXACT(MID(AW77,3,1),"х")</formula>
    </cfRule>
  </conditionalFormatting>
  <conditionalFormatting sqref="F77:F77">
    <cfRule dxfId="0" priority="1" stopIfTrue="1" type="expression">
      <formula>EXACT(MID(AW77,5,1),"8")</formula>
    </cfRule>
  </conditionalFormatting>
  <conditionalFormatting sqref="F77:F77">
    <cfRule dxfId="0" priority="1" stopIfTrue="1" type="expression">
      <formula>EXACT(MID(AW77,5,1),"0")</formula>
    </cfRule>
  </conditionalFormatting>
  <conditionalFormatting sqref="F77:F77">
    <cfRule dxfId="1" priority="1" stopIfTrue="1" type="expression">
      <formula>EXACT(MID(AW77,5,1),"х")</formula>
    </cfRule>
  </conditionalFormatting>
  <conditionalFormatting sqref="I77:I77">
    <cfRule dxfId="0" priority="1" stopIfTrue="1" type="expression">
      <formula>EXACT(MID(AW77,11,1),"0")</formula>
    </cfRule>
  </conditionalFormatting>
  <conditionalFormatting sqref="I77:I77">
    <cfRule dxfId="1" priority="1" stopIfTrue="1" type="expression">
      <formula>EXACT(MID(AW77,11,1),"х")</formula>
    </cfRule>
  </conditionalFormatting>
  <conditionalFormatting sqref="J77:J77">
    <cfRule dxfId="0" priority="1" stopIfTrue="1" type="expression">
      <formula>EXACT(MID(AW77,13,1),"0")</formula>
    </cfRule>
  </conditionalFormatting>
  <conditionalFormatting sqref="J77:J77">
    <cfRule dxfId="1" priority="1" stopIfTrue="1" type="expression">
      <formula>EXACT(MID(AW77,13,1),"х")</formula>
    </cfRule>
  </conditionalFormatting>
  <conditionalFormatting sqref="K77:K77">
    <cfRule dxfId="0" priority="1" stopIfTrue="1" type="expression">
      <formula>EXACT(MID(AW77,15,1),"0")</formula>
    </cfRule>
  </conditionalFormatting>
  <conditionalFormatting sqref="K77:K77">
    <cfRule dxfId="1" priority="1" stopIfTrue="1" type="expression">
      <formula>EXACT(MID(AW77,15,1),"х")</formula>
    </cfRule>
  </conditionalFormatting>
  <conditionalFormatting sqref="L77:L77">
    <cfRule dxfId="0" priority="1" stopIfTrue="1" type="expression">
      <formula>EXACT(MID(AW77,17,1),"0")</formula>
    </cfRule>
  </conditionalFormatting>
  <conditionalFormatting sqref="L77:L77">
    <cfRule dxfId="1" priority="1" stopIfTrue="1" type="expression">
      <formula>EXACT(MID(AW77,17,1),"х")</formula>
    </cfRule>
  </conditionalFormatting>
  <conditionalFormatting sqref="M77:M77">
    <cfRule dxfId="0" priority="1" stopIfTrue="1" type="expression">
      <formula>EXACT(MID(AW77,19,1),"0")</formula>
    </cfRule>
  </conditionalFormatting>
  <conditionalFormatting sqref="M77:M77">
    <cfRule dxfId="1" priority="1" stopIfTrue="1" type="expression">
      <formula>EXACT(MID(AW77,19,1),"х")</formula>
    </cfRule>
  </conditionalFormatting>
  <conditionalFormatting sqref="N77:N77">
    <cfRule dxfId="0" priority="1" stopIfTrue="1" type="expression">
      <formula>EXACT(MID(AW77,21,1),"0")</formula>
    </cfRule>
  </conditionalFormatting>
  <conditionalFormatting sqref="N77:N77">
    <cfRule dxfId="1" priority="1" stopIfTrue="1" type="expression">
      <formula>EXACT(MID(AW77,21,1),"х")</formula>
    </cfRule>
  </conditionalFormatting>
  <conditionalFormatting sqref="S77:S77">
    <cfRule dxfId="0" priority="1" stopIfTrue="1" type="expression">
      <formula>EXACT(MID(AW77,31,1),"0")</formula>
    </cfRule>
  </conditionalFormatting>
  <conditionalFormatting sqref="S77:S77">
    <cfRule dxfId="1" priority="1" stopIfTrue="1" type="expression">
      <formula>EXACT(MID(AW77,31,1),"х")</formula>
    </cfRule>
  </conditionalFormatting>
  <conditionalFormatting sqref="T77:T77">
    <cfRule dxfId="0" priority="1" stopIfTrue="1" type="expression">
      <formula>EXACT(MID(AW77,33,1),"0")</formula>
    </cfRule>
  </conditionalFormatting>
  <conditionalFormatting sqref="T77:T77">
    <cfRule dxfId="1" priority="1" stopIfTrue="1" type="expression">
      <formula>EXACT(MID(AW77,33,1),"х")</formula>
    </cfRule>
  </conditionalFormatting>
  <conditionalFormatting sqref="W77:W77">
    <cfRule dxfId="0" priority="1" stopIfTrue="1" type="expression">
      <formula>EXACT(MID(AW77,39,1),"0")</formula>
    </cfRule>
  </conditionalFormatting>
  <conditionalFormatting sqref="W77:W77">
    <cfRule dxfId="1" priority="1" stopIfTrue="1" type="expression">
      <formula>EXACT(MID(AW77,39,1),"х")</formula>
    </cfRule>
  </conditionalFormatting>
  <conditionalFormatting sqref="AA77:AA77">
    <cfRule dxfId="0" priority="1" stopIfTrue="1" type="expression">
      <formula>EXACT(MID(AW77,47,1),"8")</formula>
    </cfRule>
  </conditionalFormatting>
  <conditionalFormatting sqref="AA77:AA77">
    <cfRule dxfId="0" priority="1" stopIfTrue="1" type="expression">
      <formula>EXACT(MID(AW77,47,1),"0")</formula>
    </cfRule>
  </conditionalFormatting>
  <conditionalFormatting sqref="AA77:AA77">
    <cfRule dxfId="1" priority="1" stopIfTrue="1" type="expression">
      <formula>EXACT(MID(AW77,47,1),"х")</formula>
    </cfRule>
  </conditionalFormatting>
  <conditionalFormatting sqref="AB77:AB77">
    <cfRule dxfId="0" priority="1" stopIfTrue="1" type="expression">
      <formula>EXACT(MID(AW77,49,1),"8")</formula>
    </cfRule>
  </conditionalFormatting>
  <conditionalFormatting sqref="AB77:AB77">
    <cfRule dxfId="0" priority="1" stopIfTrue="1" type="expression">
      <formula>EXACT(MID(AW77,49,1),"0")</formula>
    </cfRule>
  </conditionalFormatting>
  <conditionalFormatting sqref="AB77:AB77">
    <cfRule dxfId="1" priority="1" stopIfTrue="1" type="expression">
      <formula>EXACT(MID(AW77,49,1),"х")</formula>
    </cfRule>
  </conditionalFormatting>
  <conditionalFormatting sqref="AE77:AE77">
    <cfRule dxfId="0" priority="1" stopIfTrue="1" type="expression">
      <formula>EXACT(MID(AW77,55,1),"0")</formula>
    </cfRule>
  </conditionalFormatting>
  <conditionalFormatting sqref="AE77:AE77">
    <cfRule dxfId="1" priority="1" stopIfTrue="1" type="expression">
      <formula>EXACT(MID(AW77,55,1),"х")</formula>
    </cfRule>
  </conditionalFormatting>
  <conditionalFormatting sqref="AF77:AF77">
    <cfRule dxfId="0" priority="1" stopIfTrue="1" type="expression">
      <formula>EXACT(MID(AW77,57,1),"0")</formula>
    </cfRule>
  </conditionalFormatting>
  <conditionalFormatting sqref="AF77:AF77">
    <cfRule dxfId="1" priority="1" stopIfTrue="1" type="expression">
      <formula>EXACT(MID(AW77,57,1),"х")</formula>
    </cfRule>
  </conditionalFormatting>
  <conditionalFormatting sqref="AG77:AG77">
    <cfRule dxfId="0" priority="1" stopIfTrue="1" type="expression">
      <formula>EXACT(MID(AW77,59,1),"0")</formula>
    </cfRule>
  </conditionalFormatting>
  <conditionalFormatting sqref="AG77:AG77">
    <cfRule dxfId="1" priority="1" stopIfTrue="1" type="expression">
      <formula>EXACT(MID(AW77,59,1),"х")</formula>
    </cfRule>
  </conditionalFormatting>
  <conditionalFormatting sqref="AH77:AH77">
    <cfRule dxfId="0" priority="1" stopIfTrue="1" type="expression">
      <formula>EXACT(MID(AW77,61,1),"0")</formula>
    </cfRule>
  </conditionalFormatting>
  <conditionalFormatting sqref="AH77:AH77">
    <cfRule dxfId="1" priority="1" stopIfTrue="1" type="expression">
      <formula>EXACT(MID(AW77,61,1),"х")</formula>
    </cfRule>
  </conditionalFormatting>
  <conditionalFormatting sqref="AI77:AI77">
    <cfRule dxfId="0" priority="1" stopIfTrue="1" type="expression">
      <formula>EXACT(MID(AW77,63,1),"0")</formula>
    </cfRule>
  </conditionalFormatting>
  <conditionalFormatting sqref="AI77:AI77">
    <cfRule dxfId="1" priority="1" stopIfTrue="1" type="expression">
      <formula>EXACT(MID(AW77,63,1),"х")</formula>
    </cfRule>
  </conditionalFormatting>
  <conditionalFormatting sqref="AJ77:AJ77">
    <cfRule dxfId="0" priority="1" stopIfTrue="1" type="expression">
      <formula>EXACT(MID(AW77,65,1),"0")</formula>
    </cfRule>
  </conditionalFormatting>
  <conditionalFormatting sqref="AJ77:AJ77">
    <cfRule dxfId="1" priority="1" stopIfTrue="1" type="expression">
      <formula>EXACT(MID(AW77,65,1),"х")</formula>
    </cfRule>
  </conditionalFormatting>
  <conditionalFormatting sqref="AQ77:AQ77">
    <cfRule dxfId="0" priority="1" stopIfTrue="1" type="expression">
      <formula>EXACT(MID(AW77,79,1),"0")</formula>
    </cfRule>
  </conditionalFormatting>
  <conditionalFormatting sqref="AQ77:AQ77">
    <cfRule dxfId="1" priority="1" stopIfTrue="1" type="expression">
      <formula>EXACT(MID(AW77,79,1),"х")</formula>
    </cfRule>
  </conditionalFormatting>
  <conditionalFormatting sqref="AR77:AR77">
    <cfRule dxfId="0" priority="1" stopIfTrue="1" type="expression">
      <formula>EXACT(MID(AW77,81,1),"0")</formula>
    </cfRule>
  </conditionalFormatting>
  <conditionalFormatting sqref="AR77:AR77">
    <cfRule dxfId="1" priority="1" stopIfTrue="1" type="expression">
      <formula>EXACT(MID(AW77,81,1),"х")</formula>
    </cfRule>
  </conditionalFormatting>
  <conditionalFormatting sqref="AS77:AS77">
    <cfRule dxfId="0" priority="1" stopIfTrue="1" type="expression">
      <formula>EXACT(MID(AW77,83,1),"0")</formula>
    </cfRule>
  </conditionalFormatting>
  <conditionalFormatting sqref="AS77:AS77">
    <cfRule dxfId="1" priority="1" stopIfTrue="1" type="expression">
      <formula>EXACT(MID(AW77,83,1),"х")</formula>
    </cfRule>
  </conditionalFormatting>
  <conditionalFormatting sqref="A77:A77">
    <cfRule dxfId="3" priority="1" stopIfTrue="1" type="expression">
      <formula>EXACT(AX77,"4")</formula>
    </cfRule>
  </conditionalFormatting>
  <conditionalFormatting sqref="A77:A77">
    <cfRule dxfId="3" priority="1" stopIfTrue="1" type="expression">
      <formula>EXACT(AX77,"2")</formula>
    </cfRule>
  </conditionalFormatting>
  <conditionalFormatting sqref="A77:A77">
    <cfRule dxfId="3" priority="1" stopIfTrue="1" type="expression">
      <formula>EXACT(AX77,"1")</formula>
    </cfRule>
  </conditionalFormatting>
  <conditionalFormatting sqref="G77:G77">
    <cfRule dxfId="0" priority="1" stopIfTrue="1" type="expression">
      <formula>EXACT(MID(AW77,7,1),"0")</formula>
    </cfRule>
  </conditionalFormatting>
  <conditionalFormatting sqref="G77:G77">
    <cfRule dxfId="1" priority="1" stopIfTrue="1" type="expression">
      <formula>EXACT(MID(AW77,7,1),"х")</formula>
    </cfRule>
  </conditionalFormatting>
  <conditionalFormatting sqref="H77:H77">
    <cfRule dxfId="0" priority="1" stopIfTrue="1" type="expression">
      <formula>EXACT(MID(AW77,9,1),"0")</formula>
    </cfRule>
  </conditionalFormatting>
  <conditionalFormatting sqref="H77:H77">
    <cfRule dxfId="1" priority="1" stopIfTrue="1" type="expression">
      <formula>EXACT(MID(AW77,9,1),"х")</formula>
    </cfRule>
  </conditionalFormatting>
  <conditionalFormatting sqref="O77:O77">
    <cfRule dxfId="0" priority="1" stopIfTrue="1" type="expression">
      <formula>EXACT(MID(AW77,23,1),"0")</formula>
    </cfRule>
  </conditionalFormatting>
  <conditionalFormatting sqref="O77:O77">
    <cfRule dxfId="1" priority="1" stopIfTrue="1" type="expression">
      <formula>EXACT(MID(AW77,23,1),"х")</formula>
    </cfRule>
  </conditionalFormatting>
  <conditionalFormatting sqref="P77:P77">
    <cfRule dxfId="0" priority="1" stopIfTrue="1" type="expression">
      <formula>EXACT(MID(AW77,25,1),"0")</formula>
    </cfRule>
  </conditionalFormatting>
  <conditionalFormatting sqref="P77:P77">
    <cfRule dxfId="1" priority="1" stopIfTrue="1" type="expression">
      <formula>EXACT(MID(AW77,25,1),"х")</formula>
    </cfRule>
  </conditionalFormatting>
  <conditionalFormatting sqref="Q77:Q77">
    <cfRule dxfId="0" priority="1" stopIfTrue="1" type="expression">
      <formula>EXACT(MID(AW77,27,1),"0")</formula>
    </cfRule>
  </conditionalFormatting>
  <conditionalFormatting sqref="Q77:Q77">
    <cfRule dxfId="1" priority="1" stopIfTrue="1" type="expression">
      <formula>EXACT(MID(AW77,27,1),"х")</formula>
    </cfRule>
  </conditionalFormatting>
  <conditionalFormatting sqref="R77:R77">
    <cfRule dxfId="0" priority="1" stopIfTrue="1" type="expression">
      <formula>EXACT(MID(AW77,29,1),"0")</formula>
    </cfRule>
  </conditionalFormatting>
  <conditionalFormatting sqref="R77:R77">
    <cfRule dxfId="1" priority="1" stopIfTrue="1" type="expression">
      <formula>EXACT(MID(AW77,29,1),"х")</formula>
    </cfRule>
  </conditionalFormatting>
  <conditionalFormatting sqref="U77:U77">
    <cfRule dxfId="0" priority="1" stopIfTrue="1" type="expression">
      <formula>EXACT(MID(AW77,35,1),"0")</formula>
    </cfRule>
  </conditionalFormatting>
  <conditionalFormatting sqref="U77:U77">
    <cfRule dxfId="1" priority="1" stopIfTrue="1" type="expression">
      <formula>EXACT(MID(AW77,35,1),"х")</formula>
    </cfRule>
  </conditionalFormatting>
  <conditionalFormatting sqref="V77:V77">
    <cfRule dxfId="0" priority="1" stopIfTrue="1" type="expression">
      <formula>EXACT(MID(AW77,37,1),"0")</formula>
    </cfRule>
  </conditionalFormatting>
  <conditionalFormatting sqref="V77:V77">
    <cfRule dxfId="1" priority="1" stopIfTrue="1" type="expression">
      <formula>EXACT(MID(AW77,37,1),"х")</formula>
    </cfRule>
  </conditionalFormatting>
  <conditionalFormatting sqref="AC77:AC77">
    <cfRule dxfId="0" priority="1" stopIfTrue="1" type="expression">
      <formula>EXACT(MID(AW77,51,1),"0")</formula>
    </cfRule>
  </conditionalFormatting>
  <conditionalFormatting sqref="AC77:AC77">
    <cfRule dxfId="1" priority="1" stopIfTrue="1" type="expression">
      <formula>EXACT(MID(AW77,51,1),"х")</formula>
    </cfRule>
  </conditionalFormatting>
  <conditionalFormatting sqref="AD77:AD77">
    <cfRule dxfId="0" priority="1" stopIfTrue="1" type="expression">
      <formula>EXACT(MID(AW77,53,1),"0")</formula>
    </cfRule>
  </conditionalFormatting>
  <conditionalFormatting sqref="AD77:AD77">
    <cfRule dxfId="1" priority="1" stopIfTrue="1" type="expression">
      <formula>EXACT(MID(AW77,53,1),"х")</formula>
    </cfRule>
  </conditionalFormatting>
  <conditionalFormatting sqref="AK77:AK77">
    <cfRule dxfId="0" priority="1" stopIfTrue="1" type="expression">
      <formula>EXACT(MID(AW77,67,1),"0")</formula>
    </cfRule>
  </conditionalFormatting>
  <conditionalFormatting sqref="AK77:AK77">
    <cfRule dxfId="1" priority="1" stopIfTrue="1" type="expression">
      <formula>EXACT(MID(AW77,67,1),"х")</formula>
    </cfRule>
  </conditionalFormatting>
  <conditionalFormatting sqref="AL77:AL77">
    <cfRule dxfId="0" priority="1" stopIfTrue="1" type="expression">
      <formula>EXACT(MID(AW77,69,1),"0")</formula>
    </cfRule>
  </conditionalFormatting>
  <conditionalFormatting sqref="AL77:AL77">
    <cfRule dxfId="1" priority="1" stopIfTrue="1" type="expression">
      <formula>EXACT(MID(AW77,69,1),"х")</formula>
    </cfRule>
  </conditionalFormatting>
  <conditionalFormatting sqref="AM77:AM77">
    <cfRule dxfId="0" priority="1" stopIfTrue="1" type="expression">
      <formula>EXACT(MID(AW77,71,1),"0")</formula>
    </cfRule>
  </conditionalFormatting>
  <conditionalFormatting sqref="AM77:AM77">
    <cfRule dxfId="1" priority="1" stopIfTrue="1" type="expression">
      <formula>EXACT(MID(AW77,71,1),"х")</formula>
    </cfRule>
  </conditionalFormatting>
  <conditionalFormatting sqref="AN77:AN77">
    <cfRule dxfId="0" priority="1" stopIfTrue="1" type="expression">
      <formula>EXACT(MID(AW77,73,1),"0")</formula>
    </cfRule>
  </conditionalFormatting>
  <conditionalFormatting sqref="AN77:AN77">
    <cfRule dxfId="1" priority="1" stopIfTrue="1" type="expression">
      <formula>EXACT(MID(AW77,73,1),"х")</formula>
    </cfRule>
  </conditionalFormatting>
  <conditionalFormatting sqref="AO77:AO77">
    <cfRule dxfId="0" priority="1" stopIfTrue="1" type="expression">
      <formula>EXACT(MID(AW77,75,1),"0")</formula>
    </cfRule>
  </conditionalFormatting>
  <conditionalFormatting sqref="AO77:AO77">
    <cfRule dxfId="1" priority="1" stopIfTrue="1" type="expression">
      <formula>EXACT(MID(AW77,75,1),"х")</formula>
    </cfRule>
  </conditionalFormatting>
  <conditionalFormatting sqref="AP77:AP77">
    <cfRule dxfId="0" priority="1" stopIfTrue="1" type="expression">
      <formula>EXACT(MID(AW77,77,1),"0")</formula>
    </cfRule>
  </conditionalFormatting>
  <conditionalFormatting sqref="AP77:AP77">
    <cfRule dxfId="1" priority="1" stopIfTrue="1" type="expression">
      <formula>EXACT(MID(AW77,77,1),"х")</formula>
    </cfRule>
  </conditionalFormatting>
  <conditionalFormatting sqref="Y77:Y77">
    <cfRule dxfId="0" priority="1" stopIfTrue="1" type="expression">
      <formula>EXACT(MID(AY77,43,1),"0")</formula>
    </cfRule>
  </conditionalFormatting>
  <conditionalFormatting sqref="Y77:Y77">
    <cfRule dxfId="1" priority="1" stopIfTrue="1" type="expression">
      <formula>EXACT(MID(AY77,43,1),"х")</formula>
    </cfRule>
  </conditionalFormatting>
  <conditionalFormatting sqref="Z77:Z77">
    <cfRule dxfId="0" priority="1" stopIfTrue="1" type="expression">
      <formula>EXACT(MID(AY77,45,1),"0")</formula>
    </cfRule>
  </conditionalFormatting>
  <conditionalFormatting sqref="Z77:Z77">
    <cfRule dxfId="1" priority="1" stopIfTrue="1" type="expression">
      <formula>EXACT(MID(AY77,45,1),"х")</formula>
    </cfRule>
  </conditionalFormatting>
  <conditionalFormatting sqref="AU77:AU77">
    <cfRule dxfId="0" priority="1" stopIfTrue="1" type="expression">
      <formula>EXACT(MID(AW77,87,1),"0")</formula>
    </cfRule>
  </conditionalFormatting>
  <conditionalFormatting sqref="AU77:AU77">
    <cfRule dxfId="1" priority="1" stopIfTrue="1" type="expression">
      <formula>EXACT(MID(AW77,87,1),"х")</formula>
    </cfRule>
  </conditionalFormatting>
  <conditionalFormatting sqref="AV77:AV77">
    <cfRule dxfId="0" priority="1" stopIfTrue="1" type="expression">
      <formula>EXACT(MID(AW77,89,1),"0")</formula>
    </cfRule>
  </conditionalFormatting>
  <conditionalFormatting sqref="AV77:AV77">
    <cfRule dxfId="1" priority="1" stopIfTrue="1" type="expression">
      <formula>EXACT(MID(AW77,89,1),"х")</formula>
    </cfRule>
  </conditionalFormatting>
  <conditionalFormatting sqref="X77:X77">
    <cfRule dxfId="0" priority="1" stopIfTrue="1" type="expression">
      <formula>EXACT(MID(AW77,41,1),"0")</formula>
    </cfRule>
  </conditionalFormatting>
  <conditionalFormatting sqref="X77:X77">
    <cfRule dxfId="1" priority="1" stopIfTrue="1" type="expression">
      <formula>EXACT(MID(AW77,41,1),"х")</formula>
    </cfRule>
  </conditionalFormatting>
  <conditionalFormatting sqref="AT77:AT77">
    <cfRule dxfId="0" priority="1" stopIfTrue="1" type="expression">
      <formula>EXACT(MID(AW77,85,1),"0")</formula>
    </cfRule>
  </conditionalFormatting>
  <conditionalFormatting sqref="AT77:AT77">
    <cfRule dxfId="1" priority="1" stopIfTrue="1" type="expression">
      <formula>EXACT(MID(AW77,85,1),"х")</formula>
    </cfRule>
  </conditionalFormatting>
  <conditionalFormatting sqref="E78:E78">
    <cfRule dxfId="0" priority="1" stopIfTrue="1" type="expression">
      <formula>EXACT(MID(AW78,3,1),"8")</formula>
    </cfRule>
  </conditionalFormatting>
  <conditionalFormatting sqref="E78:E78">
    <cfRule dxfId="0" priority="1" stopIfTrue="1" type="expression">
      <formula>EXACT(MID(AW78,3,1),"0")</formula>
    </cfRule>
  </conditionalFormatting>
  <conditionalFormatting sqref="E78:E78">
    <cfRule dxfId="2" priority="1" stopIfTrue="1" type="expression">
      <formula>EXACT(MID(AW78,3,1),"х")</formula>
    </cfRule>
  </conditionalFormatting>
  <conditionalFormatting sqref="F78:F78">
    <cfRule dxfId="0" priority="1" stopIfTrue="1" type="expression">
      <formula>EXACT(MID(AW78,5,1),"8")</formula>
    </cfRule>
  </conditionalFormatting>
  <conditionalFormatting sqref="F78:F78">
    <cfRule dxfId="0" priority="1" stopIfTrue="1" type="expression">
      <formula>EXACT(MID(AW78,5,1),"0")</formula>
    </cfRule>
  </conditionalFormatting>
  <conditionalFormatting sqref="F78:F78">
    <cfRule dxfId="1" priority="1" stopIfTrue="1" type="expression">
      <formula>EXACT(MID(AW78,5,1),"х")</formula>
    </cfRule>
  </conditionalFormatting>
  <conditionalFormatting sqref="I78:I78">
    <cfRule dxfId="0" priority="1" stopIfTrue="1" type="expression">
      <formula>EXACT(MID(AW78,11,1),"0")</formula>
    </cfRule>
  </conditionalFormatting>
  <conditionalFormatting sqref="I78:I78">
    <cfRule dxfId="1" priority="1" stopIfTrue="1" type="expression">
      <formula>EXACT(MID(AW78,11,1),"х")</formula>
    </cfRule>
  </conditionalFormatting>
  <conditionalFormatting sqref="J78:J78">
    <cfRule dxfId="0" priority="1" stopIfTrue="1" type="expression">
      <formula>EXACT(MID(AW78,13,1),"0")</formula>
    </cfRule>
  </conditionalFormatting>
  <conditionalFormatting sqref="J78:J78">
    <cfRule dxfId="1" priority="1" stopIfTrue="1" type="expression">
      <formula>EXACT(MID(AW78,13,1),"х")</formula>
    </cfRule>
  </conditionalFormatting>
  <conditionalFormatting sqref="K78:K78">
    <cfRule dxfId="0" priority="1" stopIfTrue="1" type="expression">
      <formula>EXACT(MID(AW78,15,1),"0")</formula>
    </cfRule>
  </conditionalFormatting>
  <conditionalFormatting sqref="K78:K78">
    <cfRule dxfId="1" priority="1" stopIfTrue="1" type="expression">
      <formula>EXACT(MID(AW78,15,1),"х")</formula>
    </cfRule>
  </conditionalFormatting>
  <conditionalFormatting sqref="L78:L78">
    <cfRule dxfId="0" priority="1" stopIfTrue="1" type="expression">
      <formula>EXACT(MID(AW78,17,1),"0")</formula>
    </cfRule>
  </conditionalFormatting>
  <conditionalFormatting sqref="L78:L78">
    <cfRule dxfId="1" priority="1" stopIfTrue="1" type="expression">
      <formula>EXACT(MID(AW78,17,1),"х")</formula>
    </cfRule>
  </conditionalFormatting>
  <conditionalFormatting sqref="M78:M78">
    <cfRule dxfId="0" priority="1" stopIfTrue="1" type="expression">
      <formula>EXACT(MID(AW78,19,1),"0")</formula>
    </cfRule>
  </conditionalFormatting>
  <conditionalFormatting sqref="M78:M78">
    <cfRule dxfId="1" priority="1" stopIfTrue="1" type="expression">
      <formula>EXACT(MID(AW78,19,1),"х")</formula>
    </cfRule>
  </conditionalFormatting>
  <conditionalFormatting sqref="N78:N78">
    <cfRule dxfId="0" priority="1" stopIfTrue="1" type="expression">
      <formula>EXACT(MID(AW78,21,1),"0")</formula>
    </cfRule>
  </conditionalFormatting>
  <conditionalFormatting sqref="N78:N78">
    <cfRule dxfId="1" priority="1" stopIfTrue="1" type="expression">
      <formula>EXACT(MID(AW78,21,1),"х")</formula>
    </cfRule>
  </conditionalFormatting>
  <conditionalFormatting sqref="S78:S78">
    <cfRule dxfId="0" priority="1" stopIfTrue="1" type="expression">
      <formula>EXACT(MID(AW78,31,1),"0")</formula>
    </cfRule>
  </conditionalFormatting>
  <conditionalFormatting sqref="S78:S78">
    <cfRule dxfId="1" priority="1" stopIfTrue="1" type="expression">
      <formula>EXACT(MID(AW78,31,1),"х")</formula>
    </cfRule>
  </conditionalFormatting>
  <conditionalFormatting sqref="T78:T78">
    <cfRule dxfId="0" priority="1" stopIfTrue="1" type="expression">
      <formula>EXACT(MID(AW78,33,1),"0")</formula>
    </cfRule>
  </conditionalFormatting>
  <conditionalFormatting sqref="T78:T78">
    <cfRule dxfId="1" priority="1" stopIfTrue="1" type="expression">
      <formula>EXACT(MID(AW78,33,1),"х")</formula>
    </cfRule>
  </conditionalFormatting>
  <conditionalFormatting sqref="W78:W78">
    <cfRule dxfId="0" priority="1" stopIfTrue="1" type="expression">
      <formula>EXACT(MID(AW78,39,1),"0")</formula>
    </cfRule>
  </conditionalFormatting>
  <conditionalFormatting sqref="W78:W78">
    <cfRule dxfId="1" priority="1" stopIfTrue="1" type="expression">
      <formula>EXACT(MID(AW78,39,1),"х")</formula>
    </cfRule>
  </conditionalFormatting>
  <conditionalFormatting sqref="AA78:AA78">
    <cfRule dxfId="0" priority="1" stopIfTrue="1" type="expression">
      <formula>EXACT(MID(AW78,47,1),"8")</formula>
    </cfRule>
  </conditionalFormatting>
  <conditionalFormatting sqref="AA78:AA78">
    <cfRule dxfId="0" priority="1" stopIfTrue="1" type="expression">
      <formula>EXACT(MID(AW78,47,1),"0")</formula>
    </cfRule>
  </conditionalFormatting>
  <conditionalFormatting sqref="AA78:AA78">
    <cfRule dxfId="1" priority="1" stopIfTrue="1" type="expression">
      <formula>EXACT(MID(AW78,47,1),"х")</formula>
    </cfRule>
  </conditionalFormatting>
  <conditionalFormatting sqref="AB78:AB78">
    <cfRule dxfId="0" priority="1" stopIfTrue="1" type="expression">
      <formula>EXACT(MID(AW78,49,1),"8")</formula>
    </cfRule>
  </conditionalFormatting>
  <conditionalFormatting sqref="AB78:AB78">
    <cfRule dxfId="0" priority="1" stopIfTrue="1" type="expression">
      <formula>EXACT(MID(AW78,49,1),"0")</formula>
    </cfRule>
  </conditionalFormatting>
  <conditionalFormatting sqref="AB78:AB78">
    <cfRule dxfId="1" priority="1" stopIfTrue="1" type="expression">
      <formula>EXACT(MID(AW78,49,1),"х")</formula>
    </cfRule>
  </conditionalFormatting>
  <conditionalFormatting sqref="AE78:AE78">
    <cfRule dxfId="0" priority="1" stopIfTrue="1" type="expression">
      <formula>EXACT(MID(AW78,55,1),"0")</formula>
    </cfRule>
  </conditionalFormatting>
  <conditionalFormatting sqref="AE78:AE78">
    <cfRule dxfId="1" priority="1" stopIfTrue="1" type="expression">
      <formula>EXACT(MID(AW78,55,1),"х")</formula>
    </cfRule>
  </conditionalFormatting>
  <conditionalFormatting sqref="AF78:AF78">
    <cfRule dxfId="0" priority="1" stopIfTrue="1" type="expression">
      <formula>EXACT(MID(AW78,57,1),"0")</formula>
    </cfRule>
  </conditionalFormatting>
  <conditionalFormatting sqref="AF78:AF78">
    <cfRule dxfId="1" priority="1" stopIfTrue="1" type="expression">
      <formula>EXACT(MID(AW78,57,1),"х")</formula>
    </cfRule>
  </conditionalFormatting>
  <conditionalFormatting sqref="AG78:AG78">
    <cfRule dxfId="0" priority="1" stopIfTrue="1" type="expression">
      <formula>EXACT(MID(AW78,59,1),"0")</formula>
    </cfRule>
  </conditionalFormatting>
  <conditionalFormatting sqref="AG78:AG78">
    <cfRule dxfId="1" priority="1" stopIfTrue="1" type="expression">
      <formula>EXACT(MID(AW78,59,1),"х")</formula>
    </cfRule>
  </conditionalFormatting>
  <conditionalFormatting sqref="AH78:AH78">
    <cfRule dxfId="0" priority="1" stopIfTrue="1" type="expression">
      <formula>EXACT(MID(AW78,61,1),"0")</formula>
    </cfRule>
  </conditionalFormatting>
  <conditionalFormatting sqref="AH78:AH78">
    <cfRule dxfId="1" priority="1" stopIfTrue="1" type="expression">
      <formula>EXACT(MID(AW78,61,1),"х")</formula>
    </cfRule>
  </conditionalFormatting>
  <conditionalFormatting sqref="AI78:AI78">
    <cfRule dxfId="0" priority="1" stopIfTrue="1" type="expression">
      <formula>EXACT(MID(AW78,63,1),"0")</formula>
    </cfRule>
  </conditionalFormatting>
  <conditionalFormatting sqref="AI78:AI78">
    <cfRule dxfId="1" priority="1" stopIfTrue="1" type="expression">
      <formula>EXACT(MID(AW78,63,1),"х")</formula>
    </cfRule>
  </conditionalFormatting>
  <conditionalFormatting sqref="AJ78:AJ78">
    <cfRule dxfId="0" priority="1" stopIfTrue="1" type="expression">
      <formula>EXACT(MID(AW78,65,1),"0")</formula>
    </cfRule>
  </conditionalFormatting>
  <conditionalFormatting sqref="AJ78:AJ78">
    <cfRule dxfId="1" priority="1" stopIfTrue="1" type="expression">
      <formula>EXACT(MID(AW78,65,1),"х")</formula>
    </cfRule>
  </conditionalFormatting>
  <conditionalFormatting sqref="AQ78:AQ78">
    <cfRule dxfId="0" priority="1" stopIfTrue="1" type="expression">
      <formula>EXACT(MID(AW78,79,1),"0")</formula>
    </cfRule>
  </conditionalFormatting>
  <conditionalFormatting sqref="AQ78:AQ78">
    <cfRule dxfId="1" priority="1" stopIfTrue="1" type="expression">
      <formula>EXACT(MID(AW78,79,1),"х")</formula>
    </cfRule>
  </conditionalFormatting>
  <conditionalFormatting sqref="AR78:AR78">
    <cfRule dxfId="0" priority="1" stopIfTrue="1" type="expression">
      <formula>EXACT(MID(AW78,81,1),"0")</formula>
    </cfRule>
  </conditionalFormatting>
  <conditionalFormatting sqref="AR78:AR78">
    <cfRule dxfId="1" priority="1" stopIfTrue="1" type="expression">
      <formula>EXACT(MID(AW78,81,1),"х")</formula>
    </cfRule>
  </conditionalFormatting>
  <conditionalFormatting sqref="AS78:AS78">
    <cfRule dxfId="0" priority="1" stopIfTrue="1" type="expression">
      <formula>EXACT(MID(AW78,83,1),"0")</formula>
    </cfRule>
  </conditionalFormatting>
  <conditionalFormatting sqref="AS78:AS78">
    <cfRule dxfId="1" priority="1" stopIfTrue="1" type="expression">
      <formula>EXACT(MID(AW78,83,1),"х")</formula>
    </cfRule>
  </conditionalFormatting>
  <conditionalFormatting sqref="A78:A78">
    <cfRule dxfId="3" priority="1" stopIfTrue="1" type="expression">
      <formula>EXACT(AX78,"4")</formula>
    </cfRule>
  </conditionalFormatting>
  <conditionalFormatting sqref="A78:A78">
    <cfRule dxfId="3" priority="1" stopIfTrue="1" type="expression">
      <formula>EXACT(AX78,"2")</formula>
    </cfRule>
  </conditionalFormatting>
  <conditionalFormatting sqref="A78:A78">
    <cfRule dxfId="3" priority="1" stopIfTrue="1" type="expression">
      <formula>EXACT(AX78,"1")</formula>
    </cfRule>
  </conditionalFormatting>
  <conditionalFormatting sqref="G78:G78">
    <cfRule dxfId="0" priority="1" stopIfTrue="1" type="expression">
      <formula>EXACT(MID(AW78,7,1),"0")</formula>
    </cfRule>
  </conditionalFormatting>
  <conditionalFormatting sqref="G78:G78">
    <cfRule dxfId="1" priority="1" stopIfTrue="1" type="expression">
      <formula>EXACT(MID(AW78,7,1),"х")</formula>
    </cfRule>
  </conditionalFormatting>
  <conditionalFormatting sqref="H78:H78">
    <cfRule dxfId="0" priority="1" stopIfTrue="1" type="expression">
      <formula>EXACT(MID(AW78,9,1),"0")</formula>
    </cfRule>
  </conditionalFormatting>
  <conditionalFormatting sqref="H78:H78">
    <cfRule dxfId="1" priority="1" stopIfTrue="1" type="expression">
      <formula>EXACT(MID(AW78,9,1),"х")</formula>
    </cfRule>
  </conditionalFormatting>
  <conditionalFormatting sqref="O78:O78">
    <cfRule dxfId="0" priority="1" stopIfTrue="1" type="expression">
      <formula>EXACT(MID(AW78,23,1),"0")</formula>
    </cfRule>
  </conditionalFormatting>
  <conditionalFormatting sqref="O78:O78">
    <cfRule dxfId="1" priority="1" stopIfTrue="1" type="expression">
      <formula>EXACT(MID(AW78,23,1),"х")</formula>
    </cfRule>
  </conditionalFormatting>
  <conditionalFormatting sqref="P78:P78">
    <cfRule dxfId="0" priority="1" stopIfTrue="1" type="expression">
      <formula>EXACT(MID(AW78,25,1),"0")</formula>
    </cfRule>
  </conditionalFormatting>
  <conditionalFormatting sqref="P78:P78">
    <cfRule dxfId="1" priority="1" stopIfTrue="1" type="expression">
      <formula>EXACT(MID(AW78,25,1),"х")</formula>
    </cfRule>
  </conditionalFormatting>
  <conditionalFormatting sqref="Q78:Q78">
    <cfRule dxfId="0" priority="1" stopIfTrue="1" type="expression">
      <formula>EXACT(MID(AW78,27,1),"0")</formula>
    </cfRule>
  </conditionalFormatting>
  <conditionalFormatting sqref="Q78:Q78">
    <cfRule dxfId="1" priority="1" stopIfTrue="1" type="expression">
      <formula>EXACT(MID(AW78,27,1),"х")</formula>
    </cfRule>
  </conditionalFormatting>
  <conditionalFormatting sqref="R78:R78">
    <cfRule dxfId="0" priority="1" stopIfTrue="1" type="expression">
      <formula>EXACT(MID(AW78,29,1),"0")</formula>
    </cfRule>
  </conditionalFormatting>
  <conditionalFormatting sqref="R78:R78">
    <cfRule dxfId="1" priority="1" stopIfTrue="1" type="expression">
      <formula>EXACT(MID(AW78,29,1),"х")</formula>
    </cfRule>
  </conditionalFormatting>
  <conditionalFormatting sqref="U78:U78">
    <cfRule dxfId="0" priority="1" stopIfTrue="1" type="expression">
      <formula>EXACT(MID(AW78,35,1),"0")</formula>
    </cfRule>
  </conditionalFormatting>
  <conditionalFormatting sqref="U78:U78">
    <cfRule dxfId="1" priority="1" stopIfTrue="1" type="expression">
      <formula>EXACT(MID(AW78,35,1),"х")</formula>
    </cfRule>
  </conditionalFormatting>
  <conditionalFormatting sqref="V78:V78">
    <cfRule dxfId="0" priority="1" stopIfTrue="1" type="expression">
      <formula>EXACT(MID(AW78,37,1),"0")</formula>
    </cfRule>
  </conditionalFormatting>
  <conditionalFormatting sqref="V78:V78">
    <cfRule dxfId="1" priority="1" stopIfTrue="1" type="expression">
      <formula>EXACT(MID(AW78,37,1),"х")</formula>
    </cfRule>
  </conditionalFormatting>
  <conditionalFormatting sqref="AC78:AC78">
    <cfRule dxfId="0" priority="1" stopIfTrue="1" type="expression">
      <formula>EXACT(MID(AW78,51,1),"0")</formula>
    </cfRule>
  </conditionalFormatting>
  <conditionalFormatting sqref="AC78:AC78">
    <cfRule dxfId="1" priority="1" stopIfTrue="1" type="expression">
      <formula>EXACT(MID(AW78,51,1),"х")</formula>
    </cfRule>
  </conditionalFormatting>
  <conditionalFormatting sqref="AD78:AD78">
    <cfRule dxfId="0" priority="1" stopIfTrue="1" type="expression">
      <formula>EXACT(MID(AW78,53,1),"0")</formula>
    </cfRule>
  </conditionalFormatting>
  <conditionalFormatting sqref="AD78:AD78">
    <cfRule dxfId="1" priority="1" stopIfTrue="1" type="expression">
      <formula>EXACT(MID(AW78,53,1),"х")</formula>
    </cfRule>
  </conditionalFormatting>
  <conditionalFormatting sqref="AK78:AK78">
    <cfRule dxfId="0" priority="1" stopIfTrue="1" type="expression">
      <formula>EXACT(MID(AW78,67,1),"0")</formula>
    </cfRule>
  </conditionalFormatting>
  <conditionalFormatting sqref="AK78:AK78">
    <cfRule dxfId="1" priority="1" stopIfTrue="1" type="expression">
      <formula>EXACT(MID(AW78,67,1),"х")</formula>
    </cfRule>
  </conditionalFormatting>
  <conditionalFormatting sqref="AL78:AL78">
    <cfRule dxfId="0" priority="1" stopIfTrue="1" type="expression">
      <formula>EXACT(MID(AW78,69,1),"0")</formula>
    </cfRule>
  </conditionalFormatting>
  <conditionalFormatting sqref="AL78:AL78">
    <cfRule dxfId="1" priority="1" stopIfTrue="1" type="expression">
      <formula>EXACT(MID(AW78,69,1),"х")</formula>
    </cfRule>
  </conditionalFormatting>
  <conditionalFormatting sqref="AM78:AM78">
    <cfRule dxfId="0" priority="1" stopIfTrue="1" type="expression">
      <formula>EXACT(MID(AW78,71,1),"0")</formula>
    </cfRule>
  </conditionalFormatting>
  <conditionalFormatting sqref="AM78:AM78">
    <cfRule dxfId="1" priority="1" stopIfTrue="1" type="expression">
      <formula>EXACT(MID(AW78,71,1),"х")</formula>
    </cfRule>
  </conditionalFormatting>
  <conditionalFormatting sqref="AN78:AN78">
    <cfRule dxfId="0" priority="1" stopIfTrue="1" type="expression">
      <formula>EXACT(MID(AW78,73,1),"0")</formula>
    </cfRule>
  </conditionalFormatting>
  <conditionalFormatting sqref="AN78:AN78">
    <cfRule dxfId="1" priority="1" stopIfTrue="1" type="expression">
      <formula>EXACT(MID(AW78,73,1),"х")</formula>
    </cfRule>
  </conditionalFormatting>
  <conditionalFormatting sqref="AO78:AO78">
    <cfRule dxfId="0" priority="1" stopIfTrue="1" type="expression">
      <formula>EXACT(MID(AW78,75,1),"0")</formula>
    </cfRule>
  </conditionalFormatting>
  <conditionalFormatting sqref="AO78:AO78">
    <cfRule dxfId="1" priority="1" stopIfTrue="1" type="expression">
      <formula>EXACT(MID(AW78,75,1),"х")</formula>
    </cfRule>
  </conditionalFormatting>
  <conditionalFormatting sqref="AP78:AP78">
    <cfRule dxfId="0" priority="1" stopIfTrue="1" type="expression">
      <formula>EXACT(MID(AW78,77,1),"0")</formula>
    </cfRule>
  </conditionalFormatting>
  <conditionalFormatting sqref="AP78:AP78">
    <cfRule dxfId="1" priority="1" stopIfTrue="1" type="expression">
      <formula>EXACT(MID(AW78,77,1),"х")</formula>
    </cfRule>
  </conditionalFormatting>
  <conditionalFormatting sqref="Y78:Y78">
    <cfRule dxfId="0" priority="1" stopIfTrue="1" type="expression">
      <formula>EXACT(MID(AY78,43,1),"0")</formula>
    </cfRule>
  </conditionalFormatting>
  <conditionalFormatting sqref="Y78:Y78">
    <cfRule dxfId="1" priority="1" stopIfTrue="1" type="expression">
      <formula>EXACT(MID(AY78,43,1),"х")</formula>
    </cfRule>
  </conditionalFormatting>
  <conditionalFormatting sqref="Z78:Z78">
    <cfRule dxfId="0" priority="1" stopIfTrue="1" type="expression">
      <formula>EXACT(MID(AY78,45,1),"0")</formula>
    </cfRule>
  </conditionalFormatting>
  <conditionalFormatting sqref="Z78:Z78">
    <cfRule dxfId="1" priority="1" stopIfTrue="1" type="expression">
      <formula>EXACT(MID(AY78,45,1),"х")</formula>
    </cfRule>
  </conditionalFormatting>
  <conditionalFormatting sqref="AU78:AU78">
    <cfRule dxfId="0" priority="1" stopIfTrue="1" type="expression">
      <formula>EXACT(MID(AW78,87,1),"0")</formula>
    </cfRule>
  </conditionalFormatting>
  <conditionalFormatting sqref="AU78:AU78">
    <cfRule dxfId="1" priority="1" stopIfTrue="1" type="expression">
      <formula>EXACT(MID(AW78,87,1),"х")</formula>
    </cfRule>
  </conditionalFormatting>
  <conditionalFormatting sqref="AV78:AV78">
    <cfRule dxfId="0" priority="1" stopIfTrue="1" type="expression">
      <formula>EXACT(MID(AW78,89,1),"0")</formula>
    </cfRule>
  </conditionalFormatting>
  <conditionalFormatting sqref="AV78:AV78">
    <cfRule dxfId="1" priority="1" stopIfTrue="1" type="expression">
      <formula>EXACT(MID(AW78,89,1),"х")</formula>
    </cfRule>
  </conditionalFormatting>
  <conditionalFormatting sqref="X78:X78">
    <cfRule dxfId="0" priority="1" stopIfTrue="1" type="expression">
      <formula>EXACT(MID(AW78,41,1),"0")</formula>
    </cfRule>
  </conditionalFormatting>
  <conditionalFormatting sqref="X78:X78">
    <cfRule dxfId="1" priority="1" stopIfTrue="1" type="expression">
      <formula>EXACT(MID(AW78,41,1),"х")</formula>
    </cfRule>
  </conditionalFormatting>
  <conditionalFormatting sqref="AT78:AT78">
    <cfRule dxfId="0" priority="1" stopIfTrue="1" type="expression">
      <formula>EXACT(MID(AW78,85,1),"0")</formula>
    </cfRule>
  </conditionalFormatting>
  <conditionalFormatting sqref="AT78:AT78">
    <cfRule dxfId="1" priority="1" stopIfTrue="1" type="expression">
      <formula>EXACT(MID(AW78,85,1),"х")</formula>
    </cfRule>
  </conditionalFormatting>
  <conditionalFormatting sqref="E79:E79">
    <cfRule dxfId="0" priority="1" stopIfTrue="1" type="expression">
      <formula>EXACT(MID(AW79,3,1),"8")</formula>
    </cfRule>
  </conditionalFormatting>
  <conditionalFormatting sqref="E79:E79">
    <cfRule dxfId="0" priority="1" stopIfTrue="1" type="expression">
      <formula>EXACT(MID(AW79,3,1),"0")</formula>
    </cfRule>
  </conditionalFormatting>
  <conditionalFormatting sqref="E79:E79">
    <cfRule dxfId="2" priority="1" stopIfTrue="1" type="expression">
      <formula>EXACT(MID(AW79,3,1),"х")</formula>
    </cfRule>
  </conditionalFormatting>
  <conditionalFormatting sqref="F79:F79">
    <cfRule dxfId="0" priority="1" stopIfTrue="1" type="expression">
      <formula>EXACT(MID(AW79,5,1),"8")</formula>
    </cfRule>
  </conditionalFormatting>
  <conditionalFormatting sqref="F79:F79">
    <cfRule dxfId="0" priority="1" stopIfTrue="1" type="expression">
      <formula>EXACT(MID(AW79,5,1),"0")</formula>
    </cfRule>
  </conditionalFormatting>
  <conditionalFormatting sqref="F79:F79">
    <cfRule dxfId="1" priority="1" stopIfTrue="1" type="expression">
      <formula>EXACT(MID(AW79,5,1),"х")</formula>
    </cfRule>
  </conditionalFormatting>
  <conditionalFormatting sqref="I79:I79">
    <cfRule dxfId="0" priority="1" stopIfTrue="1" type="expression">
      <formula>EXACT(MID(AW79,11,1),"0")</formula>
    </cfRule>
  </conditionalFormatting>
  <conditionalFormatting sqref="I79:I79">
    <cfRule dxfId="1" priority="1" stopIfTrue="1" type="expression">
      <formula>EXACT(MID(AW79,11,1),"х")</formula>
    </cfRule>
  </conditionalFormatting>
  <conditionalFormatting sqref="J79:J79">
    <cfRule dxfId="0" priority="1" stopIfTrue="1" type="expression">
      <formula>EXACT(MID(AW79,13,1),"0")</formula>
    </cfRule>
  </conditionalFormatting>
  <conditionalFormatting sqref="J79:J79">
    <cfRule dxfId="1" priority="1" stopIfTrue="1" type="expression">
      <formula>EXACT(MID(AW79,13,1),"х")</formula>
    </cfRule>
  </conditionalFormatting>
  <conditionalFormatting sqref="K79:K79">
    <cfRule dxfId="0" priority="1" stopIfTrue="1" type="expression">
      <formula>EXACT(MID(AW79,15,1),"0")</formula>
    </cfRule>
  </conditionalFormatting>
  <conditionalFormatting sqref="K79:K79">
    <cfRule dxfId="1" priority="1" stopIfTrue="1" type="expression">
      <formula>EXACT(MID(AW79,15,1),"х")</formula>
    </cfRule>
  </conditionalFormatting>
  <conditionalFormatting sqref="L79:L79">
    <cfRule dxfId="0" priority="1" stopIfTrue="1" type="expression">
      <formula>EXACT(MID(AW79,17,1),"0")</formula>
    </cfRule>
  </conditionalFormatting>
  <conditionalFormatting sqref="L79:L79">
    <cfRule dxfId="1" priority="1" stopIfTrue="1" type="expression">
      <formula>EXACT(MID(AW79,17,1),"х")</formula>
    </cfRule>
  </conditionalFormatting>
  <conditionalFormatting sqref="M79:M79">
    <cfRule dxfId="0" priority="1" stopIfTrue="1" type="expression">
      <formula>EXACT(MID(AW79,19,1),"0")</formula>
    </cfRule>
  </conditionalFormatting>
  <conditionalFormatting sqref="M79:M79">
    <cfRule dxfId="1" priority="1" stopIfTrue="1" type="expression">
      <formula>EXACT(MID(AW79,19,1),"х")</formula>
    </cfRule>
  </conditionalFormatting>
  <conditionalFormatting sqref="N79:N79">
    <cfRule dxfId="0" priority="1" stopIfTrue="1" type="expression">
      <formula>EXACT(MID(AW79,21,1),"0")</formula>
    </cfRule>
  </conditionalFormatting>
  <conditionalFormatting sqref="N79:N79">
    <cfRule dxfId="1" priority="1" stopIfTrue="1" type="expression">
      <formula>EXACT(MID(AW79,21,1),"х")</formula>
    </cfRule>
  </conditionalFormatting>
  <conditionalFormatting sqref="S79:S79">
    <cfRule dxfId="0" priority="1" stopIfTrue="1" type="expression">
      <formula>EXACT(MID(AW79,31,1),"0")</formula>
    </cfRule>
  </conditionalFormatting>
  <conditionalFormatting sqref="S79:S79">
    <cfRule dxfId="1" priority="1" stopIfTrue="1" type="expression">
      <formula>EXACT(MID(AW79,31,1),"х")</formula>
    </cfRule>
  </conditionalFormatting>
  <conditionalFormatting sqref="T79:T79">
    <cfRule dxfId="0" priority="1" stopIfTrue="1" type="expression">
      <formula>EXACT(MID(AW79,33,1),"0")</formula>
    </cfRule>
  </conditionalFormatting>
  <conditionalFormatting sqref="T79:T79">
    <cfRule dxfId="1" priority="1" stopIfTrue="1" type="expression">
      <formula>EXACT(MID(AW79,33,1),"х")</formula>
    </cfRule>
  </conditionalFormatting>
  <conditionalFormatting sqref="W79:W79">
    <cfRule dxfId="0" priority="1" stopIfTrue="1" type="expression">
      <formula>EXACT(MID(AW79,39,1),"0")</formula>
    </cfRule>
  </conditionalFormatting>
  <conditionalFormatting sqref="W79:W79">
    <cfRule dxfId="1" priority="1" stopIfTrue="1" type="expression">
      <formula>EXACT(MID(AW79,39,1),"х")</formula>
    </cfRule>
  </conditionalFormatting>
  <conditionalFormatting sqref="AA79:AA79">
    <cfRule dxfId="0" priority="1" stopIfTrue="1" type="expression">
      <formula>EXACT(MID(AW79,47,1),"8")</formula>
    </cfRule>
  </conditionalFormatting>
  <conditionalFormatting sqref="AA79:AA79">
    <cfRule dxfId="0" priority="1" stopIfTrue="1" type="expression">
      <formula>EXACT(MID(AW79,47,1),"0")</formula>
    </cfRule>
  </conditionalFormatting>
  <conditionalFormatting sqref="AA79:AA79">
    <cfRule dxfId="1" priority="1" stopIfTrue="1" type="expression">
      <formula>EXACT(MID(AW79,47,1),"х")</formula>
    </cfRule>
  </conditionalFormatting>
  <conditionalFormatting sqref="AB79:AB79">
    <cfRule dxfId="0" priority="1" stopIfTrue="1" type="expression">
      <formula>EXACT(MID(AW79,49,1),"8")</formula>
    </cfRule>
  </conditionalFormatting>
  <conditionalFormatting sqref="AB79:AB79">
    <cfRule dxfId="0" priority="1" stopIfTrue="1" type="expression">
      <formula>EXACT(MID(AW79,49,1),"0")</formula>
    </cfRule>
  </conditionalFormatting>
  <conditionalFormatting sqref="AB79:AB79">
    <cfRule dxfId="1" priority="1" stopIfTrue="1" type="expression">
      <formula>EXACT(MID(AW79,49,1),"х")</formula>
    </cfRule>
  </conditionalFormatting>
  <conditionalFormatting sqref="AE79:AE79">
    <cfRule dxfId="0" priority="1" stopIfTrue="1" type="expression">
      <formula>EXACT(MID(AW79,55,1),"0")</formula>
    </cfRule>
  </conditionalFormatting>
  <conditionalFormatting sqref="AE79:AE79">
    <cfRule dxfId="1" priority="1" stopIfTrue="1" type="expression">
      <formula>EXACT(MID(AW79,55,1),"х")</formula>
    </cfRule>
  </conditionalFormatting>
  <conditionalFormatting sqref="AF79:AF79">
    <cfRule dxfId="0" priority="1" stopIfTrue="1" type="expression">
      <formula>EXACT(MID(AW79,57,1),"0")</formula>
    </cfRule>
  </conditionalFormatting>
  <conditionalFormatting sqref="AF79:AF79">
    <cfRule dxfId="1" priority="1" stopIfTrue="1" type="expression">
      <formula>EXACT(MID(AW79,57,1),"х")</formula>
    </cfRule>
  </conditionalFormatting>
  <conditionalFormatting sqref="AG79:AG79">
    <cfRule dxfId="0" priority="1" stopIfTrue="1" type="expression">
      <formula>EXACT(MID(AW79,59,1),"0")</formula>
    </cfRule>
  </conditionalFormatting>
  <conditionalFormatting sqref="AG79:AG79">
    <cfRule dxfId="1" priority="1" stopIfTrue="1" type="expression">
      <formula>EXACT(MID(AW79,59,1),"х")</formula>
    </cfRule>
  </conditionalFormatting>
  <conditionalFormatting sqref="AH79:AH79">
    <cfRule dxfId="0" priority="1" stopIfTrue="1" type="expression">
      <formula>EXACT(MID(AW79,61,1),"0")</formula>
    </cfRule>
  </conditionalFormatting>
  <conditionalFormatting sqref="AH79:AH79">
    <cfRule dxfId="1" priority="1" stopIfTrue="1" type="expression">
      <formula>EXACT(MID(AW79,61,1),"х")</formula>
    </cfRule>
  </conditionalFormatting>
  <conditionalFormatting sqref="AI79:AI79">
    <cfRule dxfId="0" priority="1" stopIfTrue="1" type="expression">
      <formula>EXACT(MID(AW79,63,1),"0")</formula>
    </cfRule>
  </conditionalFormatting>
  <conditionalFormatting sqref="AI79:AI79">
    <cfRule dxfId="1" priority="1" stopIfTrue="1" type="expression">
      <formula>EXACT(MID(AW79,63,1),"х")</formula>
    </cfRule>
  </conditionalFormatting>
  <conditionalFormatting sqref="AJ79:AJ79">
    <cfRule dxfId="0" priority="1" stopIfTrue="1" type="expression">
      <formula>EXACT(MID(AW79,65,1),"0")</formula>
    </cfRule>
  </conditionalFormatting>
  <conditionalFormatting sqref="AJ79:AJ79">
    <cfRule dxfId="1" priority="1" stopIfTrue="1" type="expression">
      <formula>EXACT(MID(AW79,65,1),"х")</formula>
    </cfRule>
  </conditionalFormatting>
  <conditionalFormatting sqref="AQ79:AQ79">
    <cfRule dxfId="0" priority="1" stopIfTrue="1" type="expression">
      <formula>EXACT(MID(AW79,79,1),"0")</formula>
    </cfRule>
  </conditionalFormatting>
  <conditionalFormatting sqref="AQ79:AQ79">
    <cfRule dxfId="1" priority="1" stopIfTrue="1" type="expression">
      <formula>EXACT(MID(AW79,79,1),"х")</formula>
    </cfRule>
  </conditionalFormatting>
  <conditionalFormatting sqref="AR79:AR79">
    <cfRule dxfId="0" priority="1" stopIfTrue="1" type="expression">
      <formula>EXACT(MID(AW79,81,1),"0")</formula>
    </cfRule>
  </conditionalFormatting>
  <conditionalFormatting sqref="AR79:AR79">
    <cfRule dxfId="1" priority="1" stopIfTrue="1" type="expression">
      <formula>EXACT(MID(AW79,81,1),"х")</formula>
    </cfRule>
  </conditionalFormatting>
  <conditionalFormatting sqref="AS79:AS79">
    <cfRule dxfId="0" priority="1" stopIfTrue="1" type="expression">
      <formula>EXACT(MID(AW79,83,1),"0")</formula>
    </cfRule>
  </conditionalFormatting>
  <conditionalFormatting sqref="AS79:AS79">
    <cfRule dxfId="1" priority="1" stopIfTrue="1" type="expression">
      <formula>EXACT(MID(AW79,83,1),"х")</formula>
    </cfRule>
  </conditionalFormatting>
  <conditionalFormatting sqref="A79:A79">
    <cfRule dxfId="3" priority="1" stopIfTrue="1" type="expression">
      <formula>EXACT(AX79,"4")</formula>
    </cfRule>
  </conditionalFormatting>
  <conditionalFormatting sqref="A79:A79">
    <cfRule dxfId="3" priority="1" stopIfTrue="1" type="expression">
      <formula>EXACT(AX79,"2")</formula>
    </cfRule>
  </conditionalFormatting>
  <conditionalFormatting sqref="A79:A79">
    <cfRule dxfId="3" priority="1" stopIfTrue="1" type="expression">
      <formula>EXACT(AX79,"1")</formula>
    </cfRule>
  </conditionalFormatting>
  <conditionalFormatting sqref="G79:G79">
    <cfRule dxfId="0" priority="1" stopIfTrue="1" type="expression">
      <formula>EXACT(MID(AW79,7,1),"0")</formula>
    </cfRule>
  </conditionalFormatting>
  <conditionalFormatting sqref="G79:G79">
    <cfRule dxfId="1" priority="1" stopIfTrue="1" type="expression">
      <formula>EXACT(MID(AW79,7,1),"х")</formula>
    </cfRule>
  </conditionalFormatting>
  <conditionalFormatting sqref="H79:H79">
    <cfRule dxfId="0" priority="1" stopIfTrue="1" type="expression">
      <formula>EXACT(MID(AW79,9,1),"0")</formula>
    </cfRule>
  </conditionalFormatting>
  <conditionalFormatting sqref="H79:H79">
    <cfRule dxfId="1" priority="1" stopIfTrue="1" type="expression">
      <formula>EXACT(MID(AW79,9,1),"х")</formula>
    </cfRule>
  </conditionalFormatting>
  <conditionalFormatting sqref="O79:O79">
    <cfRule dxfId="0" priority="1" stopIfTrue="1" type="expression">
      <formula>EXACT(MID(AW79,23,1),"0")</formula>
    </cfRule>
  </conditionalFormatting>
  <conditionalFormatting sqref="O79:O79">
    <cfRule dxfId="1" priority="1" stopIfTrue="1" type="expression">
      <formula>EXACT(MID(AW79,23,1),"х")</formula>
    </cfRule>
  </conditionalFormatting>
  <conditionalFormatting sqref="P79:P79">
    <cfRule dxfId="0" priority="1" stopIfTrue="1" type="expression">
      <formula>EXACT(MID(AW79,25,1),"0")</formula>
    </cfRule>
  </conditionalFormatting>
  <conditionalFormatting sqref="P79:P79">
    <cfRule dxfId="1" priority="1" stopIfTrue="1" type="expression">
      <formula>EXACT(MID(AW79,25,1),"х")</formula>
    </cfRule>
  </conditionalFormatting>
  <conditionalFormatting sqref="Q79:Q79">
    <cfRule dxfId="0" priority="1" stopIfTrue="1" type="expression">
      <formula>EXACT(MID(AW79,27,1),"0")</formula>
    </cfRule>
  </conditionalFormatting>
  <conditionalFormatting sqref="Q79:Q79">
    <cfRule dxfId="1" priority="1" stopIfTrue="1" type="expression">
      <formula>EXACT(MID(AW79,27,1),"х")</formula>
    </cfRule>
  </conditionalFormatting>
  <conditionalFormatting sqref="R79:R79">
    <cfRule dxfId="0" priority="1" stopIfTrue="1" type="expression">
      <formula>EXACT(MID(AW79,29,1),"0")</formula>
    </cfRule>
  </conditionalFormatting>
  <conditionalFormatting sqref="R79:R79">
    <cfRule dxfId="1" priority="1" stopIfTrue="1" type="expression">
      <formula>EXACT(MID(AW79,29,1),"х")</formula>
    </cfRule>
  </conditionalFormatting>
  <conditionalFormatting sqref="U79:U79">
    <cfRule dxfId="0" priority="1" stopIfTrue="1" type="expression">
      <formula>EXACT(MID(AW79,35,1),"0")</formula>
    </cfRule>
  </conditionalFormatting>
  <conditionalFormatting sqref="U79:U79">
    <cfRule dxfId="1" priority="1" stopIfTrue="1" type="expression">
      <formula>EXACT(MID(AW79,35,1),"х")</formula>
    </cfRule>
  </conditionalFormatting>
  <conditionalFormatting sqref="V79:V79">
    <cfRule dxfId="0" priority="1" stopIfTrue="1" type="expression">
      <formula>EXACT(MID(AW79,37,1),"0")</formula>
    </cfRule>
  </conditionalFormatting>
  <conditionalFormatting sqref="V79:V79">
    <cfRule dxfId="1" priority="1" stopIfTrue="1" type="expression">
      <formula>EXACT(MID(AW79,37,1),"х")</formula>
    </cfRule>
  </conditionalFormatting>
  <conditionalFormatting sqref="AC79:AC79">
    <cfRule dxfId="0" priority="1" stopIfTrue="1" type="expression">
      <formula>EXACT(MID(AW79,51,1),"0")</formula>
    </cfRule>
  </conditionalFormatting>
  <conditionalFormatting sqref="AC79:AC79">
    <cfRule dxfId="1" priority="1" stopIfTrue="1" type="expression">
      <formula>EXACT(MID(AW79,51,1),"х")</formula>
    </cfRule>
  </conditionalFormatting>
  <conditionalFormatting sqref="AD79:AD79">
    <cfRule dxfId="0" priority="1" stopIfTrue="1" type="expression">
      <formula>EXACT(MID(AW79,53,1),"0")</formula>
    </cfRule>
  </conditionalFormatting>
  <conditionalFormatting sqref="AD79:AD79">
    <cfRule dxfId="1" priority="1" stopIfTrue="1" type="expression">
      <formula>EXACT(MID(AW79,53,1),"х")</formula>
    </cfRule>
  </conditionalFormatting>
  <conditionalFormatting sqref="AK79:AK79">
    <cfRule dxfId="0" priority="1" stopIfTrue="1" type="expression">
      <formula>EXACT(MID(AW79,67,1),"0")</formula>
    </cfRule>
  </conditionalFormatting>
  <conditionalFormatting sqref="AK79:AK79">
    <cfRule dxfId="1" priority="1" stopIfTrue="1" type="expression">
      <formula>EXACT(MID(AW79,67,1),"х")</formula>
    </cfRule>
  </conditionalFormatting>
  <conditionalFormatting sqref="AL79:AL79">
    <cfRule dxfId="0" priority="1" stopIfTrue="1" type="expression">
      <formula>EXACT(MID(AW79,69,1),"0")</formula>
    </cfRule>
  </conditionalFormatting>
  <conditionalFormatting sqref="AL79:AL79">
    <cfRule dxfId="1" priority="1" stopIfTrue="1" type="expression">
      <formula>EXACT(MID(AW79,69,1),"х")</formula>
    </cfRule>
  </conditionalFormatting>
  <conditionalFormatting sqref="AM79:AM79">
    <cfRule dxfId="0" priority="1" stopIfTrue="1" type="expression">
      <formula>EXACT(MID(AW79,71,1),"0")</formula>
    </cfRule>
  </conditionalFormatting>
  <conditionalFormatting sqref="AM79:AM79">
    <cfRule dxfId="1" priority="1" stopIfTrue="1" type="expression">
      <formula>EXACT(MID(AW79,71,1),"х")</formula>
    </cfRule>
  </conditionalFormatting>
  <conditionalFormatting sqref="AN79:AN79">
    <cfRule dxfId="0" priority="1" stopIfTrue="1" type="expression">
      <formula>EXACT(MID(AW79,73,1),"0")</formula>
    </cfRule>
  </conditionalFormatting>
  <conditionalFormatting sqref="AN79:AN79">
    <cfRule dxfId="1" priority="1" stopIfTrue="1" type="expression">
      <formula>EXACT(MID(AW79,73,1),"х")</formula>
    </cfRule>
  </conditionalFormatting>
  <conditionalFormatting sqref="AO79:AO79">
    <cfRule dxfId="0" priority="1" stopIfTrue="1" type="expression">
      <formula>EXACT(MID(AW79,75,1),"0")</formula>
    </cfRule>
  </conditionalFormatting>
  <conditionalFormatting sqref="AO79:AO79">
    <cfRule dxfId="1" priority="1" stopIfTrue="1" type="expression">
      <formula>EXACT(MID(AW79,75,1),"х")</formula>
    </cfRule>
  </conditionalFormatting>
  <conditionalFormatting sqref="AP79:AP79">
    <cfRule dxfId="0" priority="1" stopIfTrue="1" type="expression">
      <formula>EXACT(MID(AW79,77,1),"0")</formula>
    </cfRule>
  </conditionalFormatting>
  <conditionalFormatting sqref="AP79:AP79">
    <cfRule dxfId="1" priority="1" stopIfTrue="1" type="expression">
      <formula>EXACT(MID(AW79,77,1),"х")</formula>
    </cfRule>
  </conditionalFormatting>
  <conditionalFormatting sqref="Y79:Y79">
    <cfRule dxfId="0" priority="1" stopIfTrue="1" type="expression">
      <formula>EXACT(MID(AY79,43,1),"0")</formula>
    </cfRule>
  </conditionalFormatting>
  <conditionalFormatting sqref="Y79:Y79">
    <cfRule dxfId="1" priority="1" stopIfTrue="1" type="expression">
      <formula>EXACT(MID(AY79,43,1),"х")</formula>
    </cfRule>
  </conditionalFormatting>
  <conditionalFormatting sqref="Z79:Z79">
    <cfRule dxfId="0" priority="1" stopIfTrue="1" type="expression">
      <formula>EXACT(MID(AY79,45,1),"0")</formula>
    </cfRule>
  </conditionalFormatting>
  <conditionalFormatting sqref="Z79:Z79">
    <cfRule dxfId="1" priority="1" stopIfTrue="1" type="expression">
      <formula>EXACT(MID(AY79,45,1),"х")</formula>
    </cfRule>
  </conditionalFormatting>
  <conditionalFormatting sqref="AU79:AU79">
    <cfRule dxfId="0" priority="1" stopIfTrue="1" type="expression">
      <formula>EXACT(MID(AW79,87,1),"0")</formula>
    </cfRule>
  </conditionalFormatting>
  <conditionalFormatting sqref="AU79:AU79">
    <cfRule dxfId="1" priority="1" stopIfTrue="1" type="expression">
      <formula>EXACT(MID(AW79,87,1),"х")</formula>
    </cfRule>
  </conditionalFormatting>
  <conditionalFormatting sqref="AV79:AV79">
    <cfRule dxfId="0" priority="1" stopIfTrue="1" type="expression">
      <formula>EXACT(MID(AW79,89,1),"0")</formula>
    </cfRule>
  </conditionalFormatting>
  <conditionalFormatting sqref="AV79:AV79">
    <cfRule dxfId="1" priority="1" stopIfTrue="1" type="expression">
      <formula>EXACT(MID(AW79,89,1),"х")</formula>
    </cfRule>
  </conditionalFormatting>
  <conditionalFormatting sqref="X79:X79">
    <cfRule dxfId="0" priority="1" stopIfTrue="1" type="expression">
      <formula>EXACT(MID(AW79,41,1),"0")</formula>
    </cfRule>
  </conditionalFormatting>
  <conditionalFormatting sqref="X79:X79">
    <cfRule dxfId="1" priority="1" stopIfTrue="1" type="expression">
      <formula>EXACT(MID(AW79,41,1),"х")</formula>
    </cfRule>
  </conditionalFormatting>
  <conditionalFormatting sqref="AT79:AT79">
    <cfRule dxfId="0" priority="1" stopIfTrue="1" type="expression">
      <formula>EXACT(MID(AW79,85,1),"0")</formula>
    </cfRule>
  </conditionalFormatting>
  <conditionalFormatting sqref="AT79:AT79">
    <cfRule dxfId="1" priority="1" stopIfTrue="1" type="expression">
      <formula>EXACT(MID(AW79,85,1),"х")</formula>
    </cfRule>
  </conditionalFormatting>
  <conditionalFormatting sqref="E80:E80">
    <cfRule dxfId="0" priority="1" stopIfTrue="1" type="expression">
      <formula>EXACT(MID(AW80,3,1),"8")</formula>
    </cfRule>
  </conditionalFormatting>
  <conditionalFormatting sqref="E80:E80">
    <cfRule dxfId="0" priority="1" stopIfTrue="1" type="expression">
      <formula>EXACT(MID(AW80,3,1),"0")</formula>
    </cfRule>
  </conditionalFormatting>
  <conditionalFormatting sqref="E80:E80">
    <cfRule dxfId="2" priority="1" stopIfTrue="1" type="expression">
      <formula>EXACT(MID(AW80,3,1),"х")</formula>
    </cfRule>
  </conditionalFormatting>
  <conditionalFormatting sqref="F80:F80">
    <cfRule dxfId="0" priority="1" stopIfTrue="1" type="expression">
      <formula>EXACT(MID(AW80,5,1),"8")</formula>
    </cfRule>
  </conditionalFormatting>
  <conditionalFormatting sqref="F80:F80">
    <cfRule dxfId="0" priority="1" stopIfTrue="1" type="expression">
      <formula>EXACT(MID(AW80,5,1),"0")</formula>
    </cfRule>
  </conditionalFormatting>
  <conditionalFormatting sqref="F80:F80">
    <cfRule dxfId="1" priority="1" stopIfTrue="1" type="expression">
      <formula>EXACT(MID(AW80,5,1),"х")</formula>
    </cfRule>
  </conditionalFormatting>
  <conditionalFormatting sqref="I80:I80">
    <cfRule dxfId="0" priority="1" stopIfTrue="1" type="expression">
      <formula>EXACT(MID(AW80,11,1),"0")</formula>
    </cfRule>
  </conditionalFormatting>
  <conditionalFormatting sqref="I80:I80">
    <cfRule dxfId="1" priority="1" stopIfTrue="1" type="expression">
      <formula>EXACT(MID(AW80,11,1),"х")</formula>
    </cfRule>
  </conditionalFormatting>
  <conditionalFormatting sqref="J80:J80">
    <cfRule dxfId="0" priority="1" stopIfTrue="1" type="expression">
      <formula>EXACT(MID(AW80,13,1),"0")</formula>
    </cfRule>
  </conditionalFormatting>
  <conditionalFormatting sqref="J80:J80">
    <cfRule dxfId="1" priority="1" stopIfTrue="1" type="expression">
      <formula>EXACT(MID(AW80,13,1),"х")</formula>
    </cfRule>
  </conditionalFormatting>
  <conditionalFormatting sqref="K80:K80">
    <cfRule dxfId="0" priority="1" stopIfTrue="1" type="expression">
      <formula>EXACT(MID(AW80,15,1),"0")</formula>
    </cfRule>
  </conditionalFormatting>
  <conditionalFormatting sqref="K80:K80">
    <cfRule dxfId="1" priority="1" stopIfTrue="1" type="expression">
      <formula>EXACT(MID(AW80,15,1),"х")</formula>
    </cfRule>
  </conditionalFormatting>
  <conditionalFormatting sqref="L80:L80">
    <cfRule dxfId="0" priority="1" stopIfTrue="1" type="expression">
      <formula>EXACT(MID(AW80,17,1),"0")</formula>
    </cfRule>
  </conditionalFormatting>
  <conditionalFormatting sqref="L80:L80">
    <cfRule dxfId="1" priority="1" stopIfTrue="1" type="expression">
      <formula>EXACT(MID(AW80,17,1),"х")</formula>
    </cfRule>
  </conditionalFormatting>
  <conditionalFormatting sqref="M80:M80">
    <cfRule dxfId="0" priority="1" stopIfTrue="1" type="expression">
      <formula>EXACT(MID(AW80,19,1),"0")</formula>
    </cfRule>
  </conditionalFormatting>
  <conditionalFormatting sqref="M80:M80">
    <cfRule dxfId="1" priority="1" stopIfTrue="1" type="expression">
      <formula>EXACT(MID(AW80,19,1),"х")</formula>
    </cfRule>
  </conditionalFormatting>
  <conditionalFormatting sqref="N80:N80">
    <cfRule dxfId="0" priority="1" stopIfTrue="1" type="expression">
      <formula>EXACT(MID(AW80,21,1),"0")</formula>
    </cfRule>
  </conditionalFormatting>
  <conditionalFormatting sqref="N80:N80">
    <cfRule dxfId="1" priority="1" stopIfTrue="1" type="expression">
      <formula>EXACT(MID(AW80,21,1),"х")</formula>
    </cfRule>
  </conditionalFormatting>
  <conditionalFormatting sqref="S80:S80">
    <cfRule dxfId="0" priority="1" stopIfTrue="1" type="expression">
      <formula>EXACT(MID(AW80,31,1),"0")</formula>
    </cfRule>
  </conditionalFormatting>
  <conditionalFormatting sqref="S80:S80">
    <cfRule dxfId="1" priority="1" stopIfTrue="1" type="expression">
      <formula>EXACT(MID(AW80,31,1),"х")</formula>
    </cfRule>
  </conditionalFormatting>
  <conditionalFormatting sqref="T80:T80">
    <cfRule dxfId="0" priority="1" stopIfTrue="1" type="expression">
      <formula>EXACT(MID(AW80,33,1),"0")</formula>
    </cfRule>
  </conditionalFormatting>
  <conditionalFormatting sqref="T80:T80">
    <cfRule dxfId="1" priority="1" stopIfTrue="1" type="expression">
      <formula>EXACT(MID(AW80,33,1),"х")</formula>
    </cfRule>
  </conditionalFormatting>
  <conditionalFormatting sqref="W80:W80">
    <cfRule dxfId="0" priority="1" stopIfTrue="1" type="expression">
      <formula>EXACT(MID(AW80,39,1),"0")</formula>
    </cfRule>
  </conditionalFormatting>
  <conditionalFormatting sqref="W80:W80">
    <cfRule dxfId="1" priority="1" stopIfTrue="1" type="expression">
      <formula>EXACT(MID(AW80,39,1),"х")</formula>
    </cfRule>
  </conditionalFormatting>
  <conditionalFormatting sqref="AA80:AA80">
    <cfRule dxfId="0" priority="1" stopIfTrue="1" type="expression">
      <formula>EXACT(MID(AW80,47,1),"8")</formula>
    </cfRule>
  </conditionalFormatting>
  <conditionalFormatting sqref="AA80:AA80">
    <cfRule dxfId="0" priority="1" stopIfTrue="1" type="expression">
      <formula>EXACT(MID(AW80,47,1),"0")</formula>
    </cfRule>
  </conditionalFormatting>
  <conditionalFormatting sqref="AA80:AA80">
    <cfRule dxfId="1" priority="1" stopIfTrue="1" type="expression">
      <formula>EXACT(MID(AW80,47,1),"х")</formula>
    </cfRule>
  </conditionalFormatting>
  <conditionalFormatting sqref="AB80:AB80">
    <cfRule dxfId="0" priority="1" stopIfTrue="1" type="expression">
      <formula>EXACT(MID(AW80,49,1),"8")</formula>
    </cfRule>
  </conditionalFormatting>
  <conditionalFormatting sqref="AB80:AB80">
    <cfRule dxfId="0" priority="1" stopIfTrue="1" type="expression">
      <formula>EXACT(MID(AW80,49,1),"0")</formula>
    </cfRule>
  </conditionalFormatting>
  <conditionalFormatting sqref="AB80:AB80">
    <cfRule dxfId="1" priority="1" stopIfTrue="1" type="expression">
      <formula>EXACT(MID(AW80,49,1),"х")</formula>
    </cfRule>
  </conditionalFormatting>
  <conditionalFormatting sqref="AE80:AE80">
    <cfRule dxfId="0" priority="1" stopIfTrue="1" type="expression">
      <formula>EXACT(MID(AW80,55,1),"0")</formula>
    </cfRule>
  </conditionalFormatting>
  <conditionalFormatting sqref="AE80:AE80">
    <cfRule dxfId="1" priority="1" stopIfTrue="1" type="expression">
      <formula>EXACT(MID(AW80,55,1),"х")</formula>
    </cfRule>
  </conditionalFormatting>
  <conditionalFormatting sqref="AF80:AF80">
    <cfRule dxfId="0" priority="1" stopIfTrue="1" type="expression">
      <formula>EXACT(MID(AW80,57,1),"0")</formula>
    </cfRule>
  </conditionalFormatting>
  <conditionalFormatting sqref="AF80:AF80">
    <cfRule dxfId="1" priority="1" stopIfTrue="1" type="expression">
      <formula>EXACT(MID(AW80,57,1),"х")</formula>
    </cfRule>
  </conditionalFormatting>
  <conditionalFormatting sqref="AG80:AG80">
    <cfRule dxfId="0" priority="1" stopIfTrue="1" type="expression">
      <formula>EXACT(MID(AW80,59,1),"0")</formula>
    </cfRule>
  </conditionalFormatting>
  <conditionalFormatting sqref="AG80:AG80">
    <cfRule dxfId="1" priority="1" stopIfTrue="1" type="expression">
      <formula>EXACT(MID(AW80,59,1),"х")</formula>
    </cfRule>
  </conditionalFormatting>
  <conditionalFormatting sqref="AH80:AH80">
    <cfRule dxfId="0" priority="1" stopIfTrue="1" type="expression">
      <formula>EXACT(MID(AW80,61,1),"0")</formula>
    </cfRule>
  </conditionalFormatting>
  <conditionalFormatting sqref="AH80:AH80">
    <cfRule dxfId="1" priority="1" stopIfTrue="1" type="expression">
      <formula>EXACT(MID(AW80,61,1),"х")</formula>
    </cfRule>
  </conditionalFormatting>
  <conditionalFormatting sqref="AI80:AI80">
    <cfRule dxfId="0" priority="1" stopIfTrue="1" type="expression">
      <formula>EXACT(MID(AW80,63,1),"0")</formula>
    </cfRule>
  </conditionalFormatting>
  <conditionalFormatting sqref="AI80:AI80">
    <cfRule dxfId="1" priority="1" stopIfTrue="1" type="expression">
      <formula>EXACT(MID(AW80,63,1),"х")</formula>
    </cfRule>
  </conditionalFormatting>
  <conditionalFormatting sqref="AJ80:AJ80">
    <cfRule dxfId="0" priority="1" stopIfTrue="1" type="expression">
      <formula>EXACT(MID(AW80,65,1),"0")</formula>
    </cfRule>
  </conditionalFormatting>
  <conditionalFormatting sqref="AJ80:AJ80">
    <cfRule dxfId="1" priority="1" stopIfTrue="1" type="expression">
      <formula>EXACT(MID(AW80,65,1),"х")</formula>
    </cfRule>
  </conditionalFormatting>
  <conditionalFormatting sqref="AQ80:AQ80">
    <cfRule dxfId="0" priority="1" stopIfTrue="1" type="expression">
      <formula>EXACT(MID(AW80,79,1),"0")</formula>
    </cfRule>
  </conditionalFormatting>
  <conditionalFormatting sqref="AQ80:AQ80">
    <cfRule dxfId="1" priority="1" stopIfTrue="1" type="expression">
      <formula>EXACT(MID(AW80,79,1),"х")</formula>
    </cfRule>
  </conditionalFormatting>
  <conditionalFormatting sqref="AR80:AR80">
    <cfRule dxfId="0" priority="1" stopIfTrue="1" type="expression">
      <formula>EXACT(MID(AW80,81,1),"0")</formula>
    </cfRule>
  </conditionalFormatting>
  <conditionalFormatting sqref="AR80:AR80">
    <cfRule dxfId="1" priority="1" stopIfTrue="1" type="expression">
      <formula>EXACT(MID(AW80,81,1),"х")</formula>
    </cfRule>
  </conditionalFormatting>
  <conditionalFormatting sqref="AS80:AS80">
    <cfRule dxfId="0" priority="1" stopIfTrue="1" type="expression">
      <formula>EXACT(MID(AW80,83,1),"0")</formula>
    </cfRule>
  </conditionalFormatting>
  <conditionalFormatting sqref="AS80:AS80">
    <cfRule dxfId="1" priority="1" stopIfTrue="1" type="expression">
      <formula>EXACT(MID(AW80,83,1),"х")</formula>
    </cfRule>
  </conditionalFormatting>
  <conditionalFormatting sqref="A80:A80">
    <cfRule dxfId="3" priority="1" stopIfTrue="1" type="expression">
      <formula>EXACT(AX80,"4")</formula>
    </cfRule>
  </conditionalFormatting>
  <conditionalFormatting sqref="A80:A80">
    <cfRule dxfId="3" priority="1" stopIfTrue="1" type="expression">
      <formula>EXACT(AX80,"2")</formula>
    </cfRule>
  </conditionalFormatting>
  <conditionalFormatting sqref="A80:A80">
    <cfRule dxfId="3" priority="1" stopIfTrue="1" type="expression">
      <formula>EXACT(AX80,"1")</formula>
    </cfRule>
  </conditionalFormatting>
  <conditionalFormatting sqref="G80:G80">
    <cfRule dxfId="0" priority="1" stopIfTrue="1" type="expression">
      <formula>EXACT(MID(AW80,7,1),"0")</formula>
    </cfRule>
  </conditionalFormatting>
  <conditionalFormatting sqref="G80:G80">
    <cfRule dxfId="1" priority="1" stopIfTrue="1" type="expression">
      <formula>EXACT(MID(AW80,7,1),"х")</formula>
    </cfRule>
  </conditionalFormatting>
  <conditionalFormatting sqref="H80:H80">
    <cfRule dxfId="0" priority="1" stopIfTrue="1" type="expression">
      <formula>EXACT(MID(AW80,9,1),"0")</formula>
    </cfRule>
  </conditionalFormatting>
  <conditionalFormatting sqref="H80:H80">
    <cfRule dxfId="1" priority="1" stopIfTrue="1" type="expression">
      <formula>EXACT(MID(AW80,9,1),"х")</formula>
    </cfRule>
  </conditionalFormatting>
  <conditionalFormatting sqref="O80:O80">
    <cfRule dxfId="0" priority="1" stopIfTrue="1" type="expression">
      <formula>EXACT(MID(AW80,23,1),"0")</formula>
    </cfRule>
  </conditionalFormatting>
  <conditionalFormatting sqref="O80:O80">
    <cfRule dxfId="1" priority="1" stopIfTrue="1" type="expression">
      <formula>EXACT(MID(AW80,23,1),"х")</formula>
    </cfRule>
  </conditionalFormatting>
  <conditionalFormatting sqref="P80:P80">
    <cfRule dxfId="0" priority="1" stopIfTrue="1" type="expression">
      <formula>EXACT(MID(AW80,25,1),"0")</formula>
    </cfRule>
  </conditionalFormatting>
  <conditionalFormatting sqref="P80:P80">
    <cfRule dxfId="1" priority="1" stopIfTrue="1" type="expression">
      <formula>EXACT(MID(AW80,25,1),"х")</formula>
    </cfRule>
  </conditionalFormatting>
  <conditionalFormatting sqref="Q80:Q80">
    <cfRule dxfId="0" priority="1" stopIfTrue="1" type="expression">
      <formula>EXACT(MID(AW80,27,1),"0")</formula>
    </cfRule>
  </conditionalFormatting>
  <conditionalFormatting sqref="Q80:Q80">
    <cfRule dxfId="1" priority="1" stopIfTrue="1" type="expression">
      <formula>EXACT(MID(AW80,27,1),"х")</formula>
    </cfRule>
  </conditionalFormatting>
  <conditionalFormatting sqref="R80:R80">
    <cfRule dxfId="0" priority="1" stopIfTrue="1" type="expression">
      <formula>EXACT(MID(AW80,29,1),"0")</formula>
    </cfRule>
  </conditionalFormatting>
  <conditionalFormatting sqref="R80:R80">
    <cfRule dxfId="1" priority="1" stopIfTrue="1" type="expression">
      <formula>EXACT(MID(AW80,29,1),"х")</formula>
    </cfRule>
  </conditionalFormatting>
  <conditionalFormatting sqref="U80:U80">
    <cfRule dxfId="0" priority="1" stopIfTrue="1" type="expression">
      <formula>EXACT(MID(AW80,35,1),"0")</formula>
    </cfRule>
  </conditionalFormatting>
  <conditionalFormatting sqref="U80:U80">
    <cfRule dxfId="1" priority="1" stopIfTrue="1" type="expression">
      <formula>EXACT(MID(AW80,35,1),"х")</formula>
    </cfRule>
  </conditionalFormatting>
  <conditionalFormatting sqref="V80:V80">
    <cfRule dxfId="0" priority="1" stopIfTrue="1" type="expression">
      <formula>EXACT(MID(AW80,37,1),"0")</formula>
    </cfRule>
  </conditionalFormatting>
  <conditionalFormatting sqref="V80:V80">
    <cfRule dxfId="1" priority="1" stopIfTrue="1" type="expression">
      <formula>EXACT(MID(AW80,37,1),"х")</formula>
    </cfRule>
  </conditionalFormatting>
  <conditionalFormatting sqref="AC80:AC80">
    <cfRule dxfId="0" priority="1" stopIfTrue="1" type="expression">
      <formula>EXACT(MID(AW80,51,1),"0")</formula>
    </cfRule>
  </conditionalFormatting>
  <conditionalFormatting sqref="AC80:AC80">
    <cfRule dxfId="1" priority="1" stopIfTrue="1" type="expression">
      <formula>EXACT(MID(AW80,51,1),"х")</formula>
    </cfRule>
  </conditionalFormatting>
  <conditionalFormatting sqref="AD80:AD80">
    <cfRule dxfId="0" priority="1" stopIfTrue="1" type="expression">
      <formula>EXACT(MID(AW80,53,1),"0")</formula>
    </cfRule>
  </conditionalFormatting>
  <conditionalFormatting sqref="AD80:AD80">
    <cfRule dxfId="1" priority="1" stopIfTrue="1" type="expression">
      <formula>EXACT(MID(AW80,53,1),"х")</formula>
    </cfRule>
  </conditionalFormatting>
  <conditionalFormatting sqref="AK80:AK80">
    <cfRule dxfId="0" priority="1" stopIfTrue="1" type="expression">
      <formula>EXACT(MID(AW80,67,1),"0")</formula>
    </cfRule>
  </conditionalFormatting>
  <conditionalFormatting sqref="AK80:AK80">
    <cfRule dxfId="1" priority="1" stopIfTrue="1" type="expression">
      <formula>EXACT(MID(AW80,67,1),"х")</formula>
    </cfRule>
  </conditionalFormatting>
  <conditionalFormatting sqref="AL80:AL80">
    <cfRule dxfId="0" priority="1" stopIfTrue="1" type="expression">
      <formula>EXACT(MID(AW80,69,1),"0")</formula>
    </cfRule>
  </conditionalFormatting>
  <conditionalFormatting sqref="AL80:AL80">
    <cfRule dxfId="1" priority="1" stopIfTrue="1" type="expression">
      <formula>EXACT(MID(AW80,69,1),"х")</formula>
    </cfRule>
  </conditionalFormatting>
  <conditionalFormatting sqref="AM80:AM80">
    <cfRule dxfId="0" priority="1" stopIfTrue="1" type="expression">
      <formula>EXACT(MID(AW80,71,1),"0")</formula>
    </cfRule>
  </conditionalFormatting>
  <conditionalFormatting sqref="AM80:AM80">
    <cfRule dxfId="1" priority="1" stopIfTrue="1" type="expression">
      <formula>EXACT(MID(AW80,71,1),"х")</formula>
    </cfRule>
  </conditionalFormatting>
  <conditionalFormatting sqref="AN80:AN80">
    <cfRule dxfId="0" priority="1" stopIfTrue="1" type="expression">
      <formula>EXACT(MID(AW80,73,1),"0")</formula>
    </cfRule>
  </conditionalFormatting>
  <conditionalFormatting sqref="AN80:AN80">
    <cfRule dxfId="1" priority="1" stopIfTrue="1" type="expression">
      <formula>EXACT(MID(AW80,73,1),"х")</formula>
    </cfRule>
  </conditionalFormatting>
  <conditionalFormatting sqref="AO80:AO80">
    <cfRule dxfId="0" priority="1" stopIfTrue="1" type="expression">
      <formula>EXACT(MID(AW80,75,1),"0")</formula>
    </cfRule>
  </conditionalFormatting>
  <conditionalFormatting sqref="AO80:AO80">
    <cfRule dxfId="1" priority="1" stopIfTrue="1" type="expression">
      <formula>EXACT(MID(AW80,75,1),"х")</formula>
    </cfRule>
  </conditionalFormatting>
  <conditionalFormatting sqref="AP80:AP80">
    <cfRule dxfId="0" priority="1" stopIfTrue="1" type="expression">
      <formula>EXACT(MID(AW80,77,1),"0")</formula>
    </cfRule>
  </conditionalFormatting>
  <conditionalFormatting sqref="AP80:AP80">
    <cfRule dxfId="1" priority="1" stopIfTrue="1" type="expression">
      <formula>EXACT(MID(AW80,77,1),"х")</formula>
    </cfRule>
  </conditionalFormatting>
  <conditionalFormatting sqref="Y80:Y80">
    <cfRule dxfId="0" priority="1" stopIfTrue="1" type="expression">
      <formula>EXACT(MID(AY80,43,1),"0")</formula>
    </cfRule>
  </conditionalFormatting>
  <conditionalFormatting sqref="Y80:Y80">
    <cfRule dxfId="1" priority="1" stopIfTrue="1" type="expression">
      <formula>EXACT(MID(AY80,43,1),"х")</formula>
    </cfRule>
  </conditionalFormatting>
  <conditionalFormatting sqref="Z80:Z80">
    <cfRule dxfId="0" priority="1" stopIfTrue="1" type="expression">
      <formula>EXACT(MID(AY80,45,1),"0")</formula>
    </cfRule>
  </conditionalFormatting>
  <conditionalFormatting sqref="Z80:Z80">
    <cfRule dxfId="1" priority="1" stopIfTrue="1" type="expression">
      <formula>EXACT(MID(AY80,45,1),"х")</formula>
    </cfRule>
  </conditionalFormatting>
  <conditionalFormatting sqref="AU80:AU80">
    <cfRule dxfId="0" priority="1" stopIfTrue="1" type="expression">
      <formula>EXACT(MID(AW80,87,1),"0")</formula>
    </cfRule>
  </conditionalFormatting>
  <conditionalFormatting sqref="AU80:AU80">
    <cfRule dxfId="1" priority="1" stopIfTrue="1" type="expression">
      <formula>EXACT(MID(AW80,87,1),"х")</formula>
    </cfRule>
  </conditionalFormatting>
  <conditionalFormatting sqref="AV80:AV80">
    <cfRule dxfId="0" priority="1" stopIfTrue="1" type="expression">
      <formula>EXACT(MID(AW80,89,1),"0")</formula>
    </cfRule>
  </conditionalFormatting>
  <conditionalFormatting sqref="AV80:AV80">
    <cfRule dxfId="1" priority="1" stopIfTrue="1" type="expression">
      <formula>EXACT(MID(AW80,89,1),"х")</formula>
    </cfRule>
  </conditionalFormatting>
  <conditionalFormatting sqref="X80:X80">
    <cfRule dxfId="0" priority="1" stopIfTrue="1" type="expression">
      <formula>EXACT(MID(AW80,41,1),"0")</formula>
    </cfRule>
  </conditionalFormatting>
  <conditionalFormatting sqref="X80:X80">
    <cfRule dxfId="1" priority="1" stopIfTrue="1" type="expression">
      <formula>EXACT(MID(AW80,41,1),"х")</formula>
    </cfRule>
  </conditionalFormatting>
  <conditionalFormatting sqref="AT80:AT80">
    <cfRule dxfId="0" priority="1" stopIfTrue="1" type="expression">
      <formula>EXACT(MID(AW80,85,1),"0")</formula>
    </cfRule>
  </conditionalFormatting>
  <conditionalFormatting sqref="AT80:AT80">
    <cfRule dxfId="1" priority="1" stopIfTrue="1" type="expression">
      <formula>EXACT(MID(AW80,85,1),"х")</formula>
    </cfRule>
  </conditionalFormatting>
  <conditionalFormatting sqref="E81:E81">
    <cfRule dxfId="0" priority="1" stopIfTrue="1" type="expression">
      <formula>EXACT(MID(AW81,3,1),"8")</formula>
    </cfRule>
  </conditionalFormatting>
  <conditionalFormatting sqref="E81:E81">
    <cfRule dxfId="0" priority="1" stopIfTrue="1" type="expression">
      <formula>EXACT(MID(AW81,3,1),"0")</formula>
    </cfRule>
  </conditionalFormatting>
  <conditionalFormatting sqref="E81:E81">
    <cfRule dxfId="2" priority="1" stopIfTrue="1" type="expression">
      <formula>EXACT(MID(AW81,3,1),"х")</formula>
    </cfRule>
  </conditionalFormatting>
  <conditionalFormatting sqref="F81:F81">
    <cfRule dxfId="0" priority="1" stopIfTrue="1" type="expression">
      <formula>EXACT(MID(AW81,5,1),"8")</formula>
    </cfRule>
  </conditionalFormatting>
  <conditionalFormatting sqref="F81:F81">
    <cfRule dxfId="0" priority="1" stopIfTrue="1" type="expression">
      <formula>EXACT(MID(AW81,5,1),"0")</formula>
    </cfRule>
  </conditionalFormatting>
  <conditionalFormatting sqref="F81:F81">
    <cfRule dxfId="1" priority="1" stopIfTrue="1" type="expression">
      <formula>EXACT(MID(AW81,5,1),"х")</formula>
    </cfRule>
  </conditionalFormatting>
  <conditionalFormatting sqref="I81:I81">
    <cfRule dxfId="0" priority="1" stopIfTrue="1" type="expression">
      <formula>EXACT(MID(AW81,11,1),"0")</formula>
    </cfRule>
  </conditionalFormatting>
  <conditionalFormatting sqref="I81:I81">
    <cfRule dxfId="1" priority="1" stopIfTrue="1" type="expression">
      <formula>EXACT(MID(AW81,11,1),"х")</formula>
    </cfRule>
  </conditionalFormatting>
  <conditionalFormatting sqref="J81:J81">
    <cfRule dxfId="0" priority="1" stopIfTrue="1" type="expression">
      <formula>EXACT(MID(AW81,13,1),"0")</formula>
    </cfRule>
  </conditionalFormatting>
  <conditionalFormatting sqref="J81:J81">
    <cfRule dxfId="1" priority="1" stopIfTrue="1" type="expression">
      <formula>EXACT(MID(AW81,13,1),"х")</formula>
    </cfRule>
  </conditionalFormatting>
  <conditionalFormatting sqref="K81:K81">
    <cfRule dxfId="0" priority="1" stopIfTrue="1" type="expression">
      <formula>EXACT(MID(AW81,15,1),"0")</formula>
    </cfRule>
  </conditionalFormatting>
  <conditionalFormatting sqref="K81:K81">
    <cfRule dxfId="1" priority="1" stopIfTrue="1" type="expression">
      <formula>EXACT(MID(AW81,15,1),"х")</formula>
    </cfRule>
  </conditionalFormatting>
  <conditionalFormatting sqref="L81:L81">
    <cfRule dxfId="0" priority="1" stopIfTrue="1" type="expression">
      <formula>EXACT(MID(AW81,17,1),"0")</formula>
    </cfRule>
  </conditionalFormatting>
  <conditionalFormatting sqref="L81:L81">
    <cfRule dxfId="1" priority="1" stopIfTrue="1" type="expression">
      <formula>EXACT(MID(AW81,17,1),"х")</formula>
    </cfRule>
  </conditionalFormatting>
  <conditionalFormatting sqref="M81:M81">
    <cfRule dxfId="0" priority="1" stopIfTrue="1" type="expression">
      <formula>EXACT(MID(AW81,19,1),"0")</formula>
    </cfRule>
  </conditionalFormatting>
  <conditionalFormatting sqref="M81:M81">
    <cfRule dxfId="1" priority="1" stopIfTrue="1" type="expression">
      <formula>EXACT(MID(AW81,19,1),"х")</formula>
    </cfRule>
  </conditionalFormatting>
  <conditionalFormatting sqref="N81:N81">
    <cfRule dxfId="0" priority="1" stopIfTrue="1" type="expression">
      <formula>EXACT(MID(AW81,21,1),"0")</formula>
    </cfRule>
  </conditionalFormatting>
  <conditionalFormatting sqref="N81:N81">
    <cfRule dxfId="1" priority="1" stopIfTrue="1" type="expression">
      <formula>EXACT(MID(AW81,21,1),"х")</formula>
    </cfRule>
  </conditionalFormatting>
  <conditionalFormatting sqref="S81:S81">
    <cfRule dxfId="0" priority="1" stopIfTrue="1" type="expression">
      <formula>EXACT(MID(AW81,31,1),"0")</formula>
    </cfRule>
  </conditionalFormatting>
  <conditionalFormatting sqref="S81:S81">
    <cfRule dxfId="1" priority="1" stopIfTrue="1" type="expression">
      <formula>EXACT(MID(AW81,31,1),"х")</formula>
    </cfRule>
  </conditionalFormatting>
  <conditionalFormatting sqref="T81:T81">
    <cfRule dxfId="0" priority="1" stopIfTrue="1" type="expression">
      <formula>EXACT(MID(AW81,33,1),"0")</formula>
    </cfRule>
  </conditionalFormatting>
  <conditionalFormatting sqref="T81:T81">
    <cfRule dxfId="1" priority="1" stopIfTrue="1" type="expression">
      <formula>EXACT(MID(AW81,33,1),"х")</formula>
    </cfRule>
  </conditionalFormatting>
  <conditionalFormatting sqref="W81:W81">
    <cfRule dxfId="0" priority="1" stopIfTrue="1" type="expression">
      <formula>EXACT(MID(AW81,39,1),"0")</formula>
    </cfRule>
  </conditionalFormatting>
  <conditionalFormatting sqref="W81:W81">
    <cfRule dxfId="1" priority="1" stopIfTrue="1" type="expression">
      <formula>EXACT(MID(AW81,39,1),"х")</formula>
    </cfRule>
  </conditionalFormatting>
  <conditionalFormatting sqref="AA81:AA81">
    <cfRule dxfId="0" priority="1" stopIfTrue="1" type="expression">
      <formula>EXACT(MID(AW81,47,1),"8")</formula>
    </cfRule>
  </conditionalFormatting>
  <conditionalFormatting sqref="AA81:AA81">
    <cfRule dxfId="0" priority="1" stopIfTrue="1" type="expression">
      <formula>EXACT(MID(AW81,47,1),"0")</formula>
    </cfRule>
  </conditionalFormatting>
  <conditionalFormatting sqref="AA81:AA81">
    <cfRule dxfId="1" priority="1" stopIfTrue="1" type="expression">
      <formula>EXACT(MID(AW81,47,1),"х")</formula>
    </cfRule>
  </conditionalFormatting>
  <conditionalFormatting sqref="AB81:AB81">
    <cfRule dxfId="0" priority="1" stopIfTrue="1" type="expression">
      <formula>EXACT(MID(AW81,49,1),"8")</formula>
    </cfRule>
  </conditionalFormatting>
  <conditionalFormatting sqref="AB81:AB81">
    <cfRule dxfId="0" priority="1" stopIfTrue="1" type="expression">
      <formula>EXACT(MID(AW81,49,1),"0")</formula>
    </cfRule>
  </conditionalFormatting>
  <conditionalFormatting sqref="AB81:AB81">
    <cfRule dxfId="1" priority="1" stopIfTrue="1" type="expression">
      <formula>EXACT(MID(AW81,49,1),"х")</formula>
    </cfRule>
  </conditionalFormatting>
  <conditionalFormatting sqref="AE81:AE81">
    <cfRule dxfId="0" priority="1" stopIfTrue="1" type="expression">
      <formula>EXACT(MID(AW81,55,1),"0")</formula>
    </cfRule>
  </conditionalFormatting>
  <conditionalFormatting sqref="AE81:AE81">
    <cfRule dxfId="1" priority="1" stopIfTrue="1" type="expression">
      <formula>EXACT(MID(AW81,55,1),"х")</formula>
    </cfRule>
  </conditionalFormatting>
  <conditionalFormatting sqref="AF81:AF81">
    <cfRule dxfId="0" priority="1" stopIfTrue="1" type="expression">
      <formula>EXACT(MID(AW81,57,1),"0")</formula>
    </cfRule>
  </conditionalFormatting>
  <conditionalFormatting sqref="AF81:AF81">
    <cfRule dxfId="1" priority="1" stopIfTrue="1" type="expression">
      <formula>EXACT(MID(AW81,57,1),"х")</formula>
    </cfRule>
  </conditionalFormatting>
  <conditionalFormatting sqref="AG81:AG81">
    <cfRule dxfId="0" priority="1" stopIfTrue="1" type="expression">
      <formula>EXACT(MID(AW81,59,1),"0")</formula>
    </cfRule>
  </conditionalFormatting>
  <conditionalFormatting sqref="AG81:AG81">
    <cfRule dxfId="1" priority="1" stopIfTrue="1" type="expression">
      <formula>EXACT(MID(AW81,59,1),"х")</formula>
    </cfRule>
  </conditionalFormatting>
  <conditionalFormatting sqref="AH81:AH81">
    <cfRule dxfId="0" priority="1" stopIfTrue="1" type="expression">
      <formula>EXACT(MID(AW81,61,1),"0")</formula>
    </cfRule>
  </conditionalFormatting>
  <conditionalFormatting sqref="AH81:AH81">
    <cfRule dxfId="1" priority="1" stopIfTrue="1" type="expression">
      <formula>EXACT(MID(AW81,61,1),"х")</formula>
    </cfRule>
  </conditionalFormatting>
  <conditionalFormatting sqref="AI81:AI81">
    <cfRule dxfId="0" priority="1" stopIfTrue="1" type="expression">
      <formula>EXACT(MID(AW81,63,1),"0")</formula>
    </cfRule>
  </conditionalFormatting>
  <conditionalFormatting sqref="AI81:AI81">
    <cfRule dxfId="1" priority="1" stopIfTrue="1" type="expression">
      <formula>EXACT(MID(AW81,63,1),"х")</formula>
    </cfRule>
  </conditionalFormatting>
  <conditionalFormatting sqref="AJ81:AJ81">
    <cfRule dxfId="0" priority="1" stopIfTrue="1" type="expression">
      <formula>EXACT(MID(AW81,65,1),"0")</formula>
    </cfRule>
  </conditionalFormatting>
  <conditionalFormatting sqref="AJ81:AJ81">
    <cfRule dxfId="1" priority="1" stopIfTrue="1" type="expression">
      <formula>EXACT(MID(AW81,65,1),"х")</formula>
    </cfRule>
  </conditionalFormatting>
  <conditionalFormatting sqref="AQ81:AQ81">
    <cfRule dxfId="0" priority="1" stopIfTrue="1" type="expression">
      <formula>EXACT(MID(AW81,79,1),"0")</formula>
    </cfRule>
  </conditionalFormatting>
  <conditionalFormatting sqref="AQ81:AQ81">
    <cfRule dxfId="1" priority="1" stopIfTrue="1" type="expression">
      <formula>EXACT(MID(AW81,79,1),"х")</formula>
    </cfRule>
  </conditionalFormatting>
  <conditionalFormatting sqref="AR81:AR81">
    <cfRule dxfId="0" priority="1" stopIfTrue="1" type="expression">
      <formula>EXACT(MID(AW81,81,1),"0")</formula>
    </cfRule>
  </conditionalFormatting>
  <conditionalFormatting sqref="AR81:AR81">
    <cfRule dxfId="1" priority="1" stopIfTrue="1" type="expression">
      <formula>EXACT(MID(AW81,81,1),"х")</formula>
    </cfRule>
  </conditionalFormatting>
  <conditionalFormatting sqref="AS81:AS81">
    <cfRule dxfId="0" priority="1" stopIfTrue="1" type="expression">
      <formula>EXACT(MID(AW81,83,1),"0")</formula>
    </cfRule>
  </conditionalFormatting>
  <conditionalFormatting sqref="AS81:AS81">
    <cfRule dxfId="1" priority="1" stopIfTrue="1" type="expression">
      <formula>EXACT(MID(AW81,83,1),"х")</formula>
    </cfRule>
  </conditionalFormatting>
  <conditionalFormatting sqref="A81:A81">
    <cfRule dxfId="3" priority="1" stopIfTrue="1" type="expression">
      <formula>EXACT(AX81,"4")</formula>
    </cfRule>
  </conditionalFormatting>
  <conditionalFormatting sqref="A81:A81">
    <cfRule dxfId="3" priority="1" stopIfTrue="1" type="expression">
      <formula>EXACT(AX81,"2")</formula>
    </cfRule>
  </conditionalFormatting>
  <conditionalFormatting sqref="A81:A81">
    <cfRule dxfId="3" priority="1" stopIfTrue="1" type="expression">
      <formula>EXACT(AX81,"1")</formula>
    </cfRule>
  </conditionalFormatting>
  <conditionalFormatting sqref="G81:G81">
    <cfRule dxfId="0" priority="1" stopIfTrue="1" type="expression">
      <formula>EXACT(MID(AW81,7,1),"0")</formula>
    </cfRule>
  </conditionalFormatting>
  <conditionalFormatting sqref="G81:G81">
    <cfRule dxfId="1" priority="1" stopIfTrue="1" type="expression">
      <formula>EXACT(MID(AW81,7,1),"х")</formula>
    </cfRule>
  </conditionalFormatting>
  <conditionalFormatting sqref="H81:H81">
    <cfRule dxfId="0" priority="1" stopIfTrue="1" type="expression">
      <formula>EXACT(MID(AW81,9,1),"0")</formula>
    </cfRule>
  </conditionalFormatting>
  <conditionalFormatting sqref="H81:H81">
    <cfRule dxfId="1" priority="1" stopIfTrue="1" type="expression">
      <formula>EXACT(MID(AW81,9,1),"х")</formula>
    </cfRule>
  </conditionalFormatting>
  <conditionalFormatting sqref="O81:O81">
    <cfRule dxfId="0" priority="1" stopIfTrue="1" type="expression">
      <formula>EXACT(MID(AW81,23,1),"0")</formula>
    </cfRule>
  </conditionalFormatting>
  <conditionalFormatting sqref="O81:O81">
    <cfRule dxfId="1" priority="1" stopIfTrue="1" type="expression">
      <formula>EXACT(MID(AW81,23,1),"х")</formula>
    </cfRule>
  </conditionalFormatting>
  <conditionalFormatting sqref="P81:P81">
    <cfRule dxfId="0" priority="1" stopIfTrue="1" type="expression">
      <formula>EXACT(MID(AW81,25,1),"0")</formula>
    </cfRule>
  </conditionalFormatting>
  <conditionalFormatting sqref="P81:P81">
    <cfRule dxfId="1" priority="1" stopIfTrue="1" type="expression">
      <formula>EXACT(MID(AW81,25,1),"х")</formula>
    </cfRule>
  </conditionalFormatting>
  <conditionalFormatting sqref="Q81:Q81">
    <cfRule dxfId="0" priority="1" stopIfTrue="1" type="expression">
      <formula>EXACT(MID(AW81,27,1),"0")</formula>
    </cfRule>
  </conditionalFormatting>
  <conditionalFormatting sqref="Q81:Q81">
    <cfRule dxfId="1" priority="1" stopIfTrue="1" type="expression">
      <formula>EXACT(MID(AW81,27,1),"х")</formula>
    </cfRule>
  </conditionalFormatting>
  <conditionalFormatting sqref="R81:R81">
    <cfRule dxfId="0" priority="1" stopIfTrue="1" type="expression">
      <formula>EXACT(MID(AW81,29,1),"0")</formula>
    </cfRule>
  </conditionalFormatting>
  <conditionalFormatting sqref="R81:R81">
    <cfRule dxfId="1" priority="1" stopIfTrue="1" type="expression">
      <formula>EXACT(MID(AW81,29,1),"х")</formula>
    </cfRule>
  </conditionalFormatting>
  <conditionalFormatting sqref="U81:U81">
    <cfRule dxfId="0" priority="1" stopIfTrue="1" type="expression">
      <formula>EXACT(MID(AW81,35,1),"0")</formula>
    </cfRule>
  </conditionalFormatting>
  <conditionalFormatting sqref="U81:U81">
    <cfRule dxfId="1" priority="1" stopIfTrue="1" type="expression">
      <formula>EXACT(MID(AW81,35,1),"х")</formula>
    </cfRule>
  </conditionalFormatting>
  <conditionalFormatting sqref="V81:V81">
    <cfRule dxfId="0" priority="1" stopIfTrue="1" type="expression">
      <formula>EXACT(MID(AW81,37,1),"0")</formula>
    </cfRule>
  </conditionalFormatting>
  <conditionalFormatting sqref="V81:V81">
    <cfRule dxfId="1" priority="1" stopIfTrue="1" type="expression">
      <formula>EXACT(MID(AW81,37,1),"х")</formula>
    </cfRule>
  </conditionalFormatting>
  <conditionalFormatting sqref="AC81:AC81">
    <cfRule dxfId="0" priority="1" stopIfTrue="1" type="expression">
      <formula>EXACT(MID(AW81,51,1),"0")</formula>
    </cfRule>
  </conditionalFormatting>
  <conditionalFormatting sqref="AC81:AC81">
    <cfRule dxfId="1" priority="1" stopIfTrue="1" type="expression">
      <formula>EXACT(MID(AW81,51,1),"х")</formula>
    </cfRule>
  </conditionalFormatting>
  <conditionalFormatting sqref="AD81:AD81">
    <cfRule dxfId="0" priority="1" stopIfTrue="1" type="expression">
      <formula>EXACT(MID(AW81,53,1),"0")</formula>
    </cfRule>
  </conditionalFormatting>
  <conditionalFormatting sqref="AD81:AD81">
    <cfRule dxfId="1" priority="1" stopIfTrue="1" type="expression">
      <formula>EXACT(MID(AW81,53,1),"х")</formula>
    </cfRule>
  </conditionalFormatting>
  <conditionalFormatting sqref="AK81:AK81">
    <cfRule dxfId="0" priority="1" stopIfTrue="1" type="expression">
      <formula>EXACT(MID(AW81,67,1),"0")</formula>
    </cfRule>
  </conditionalFormatting>
  <conditionalFormatting sqref="AK81:AK81">
    <cfRule dxfId="1" priority="1" stopIfTrue="1" type="expression">
      <formula>EXACT(MID(AW81,67,1),"х")</formula>
    </cfRule>
  </conditionalFormatting>
  <conditionalFormatting sqref="AL81:AL81">
    <cfRule dxfId="0" priority="1" stopIfTrue="1" type="expression">
      <formula>EXACT(MID(AW81,69,1),"0")</formula>
    </cfRule>
  </conditionalFormatting>
  <conditionalFormatting sqref="AL81:AL81">
    <cfRule dxfId="1" priority="1" stopIfTrue="1" type="expression">
      <formula>EXACT(MID(AW81,69,1),"х")</formula>
    </cfRule>
  </conditionalFormatting>
  <conditionalFormatting sqref="AM81:AM81">
    <cfRule dxfId="0" priority="1" stopIfTrue="1" type="expression">
      <formula>EXACT(MID(AW81,71,1),"0")</formula>
    </cfRule>
  </conditionalFormatting>
  <conditionalFormatting sqref="AM81:AM81">
    <cfRule dxfId="1" priority="1" stopIfTrue="1" type="expression">
      <formula>EXACT(MID(AW81,71,1),"х")</formula>
    </cfRule>
  </conditionalFormatting>
  <conditionalFormatting sqref="AN81:AN81">
    <cfRule dxfId="0" priority="1" stopIfTrue="1" type="expression">
      <formula>EXACT(MID(AW81,73,1),"0")</formula>
    </cfRule>
  </conditionalFormatting>
  <conditionalFormatting sqref="AN81:AN81">
    <cfRule dxfId="1" priority="1" stopIfTrue="1" type="expression">
      <formula>EXACT(MID(AW81,73,1),"х")</formula>
    </cfRule>
  </conditionalFormatting>
  <conditionalFormatting sqref="AO81:AO81">
    <cfRule dxfId="0" priority="1" stopIfTrue="1" type="expression">
      <formula>EXACT(MID(AW81,75,1),"0")</formula>
    </cfRule>
  </conditionalFormatting>
  <conditionalFormatting sqref="AO81:AO81">
    <cfRule dxfId="1" priority="1" stopIfTrue="1" type="expression">
      <formula>EXACT(MID(AW81,75,1),"х")</formula>
    </cfRule>
  </conditionalFormatting>
  <conditionalFormatting sqref="AP81:AP81">
    <cfRule dxfId="0" priority="1" stopIfTrue="1" type="expression">
      <formula>EXACT(MID(AW81,77,1),"0")</formula>
    </cfRule>
  </conditionalFormatting>
  <conditionalFormatting sqref="AP81:AP81">
    <cfRule dxfId="1" priority="1" stopIfTrue="1" type="expression">
      <formula>EXACT(MID(AW81,77,1),"х")</formula>
    </cfRule>
  </conditionalFormatting>
  <conditionalFormatting sqref="Y81:Y81">
    <cfRule dxfId="0" priority="1" stopIfTrue="1" type="expression">
      <formula>EXACT(MID(AY81,43,1),"0")</formula>
    </cfRule>
  </conditionalFormatting>
  <conditionalFormatting sqref="Y81:Y81">
    <cfRule dxfId="1" priority="1" stopIfTrue="1" type="expression">
      <formula>EXACT(MID(AY81,43,1),"х")</formula>
    </cfRule>
  </conditionalFormatting>
  <conditionalFormatting sqref="Z81:Z81">
    <cfRule dxfId="0" priority="1" stopIfTrue="1" type="expression">
      <formula>EXACT(MID(AY81,45,1),"0")</formula>
    </cfRule>
  </conditionalFormatting>
  <conditionalFormatting sqref="Z81:Z81">
    <cfRule dxfId="1" priority="1" stopIfTrue="1" type="expression">
      <formula>EXACT(MID(AY81,45,1),"х")</formula>
    </cfRule>
  </conditionalFormatting>
  <conditionalFormatting sqref="AU81:AU81">
    <cfRule dxfId="0" priority="1" stopIfTrue="1" type="expression">
      <formula>EXACT(MID(AW81,87,1),"0")</formula>
    </cfRule>
  </conditionalFormatting>
  <conditionalFormatting sqref="AU81:AU81">
    <cfRule dxfId="1" priority="1" stopIfTrue="1" type="expression">
      <formula>EXACT(MID(AW81,87,1),"х")</formula>
    </cfRule>
  </conditionalFormatting>
  <conditionalFormatting sqref="AV81:AV81">
    <cfRule dxfId="0" priority="1" stopIfTrue="1" type="expression">
      <formula>EXACT(MID(AW81,89,1),"0")</formula>
    </cfRule>
  </conditionalFormatting>
  <conditionalFormatting sqref="AV81:AV81">
    <cfRule dxfId="1" priority="1" stopIfTrue="1" type="expression">
      <formula>EXACT(MID(AW81,89,1),"х")</formula>
    </cfRule>
  </conditionalFormatting>
  <conditionalFormatting sqref="X81:X81">
    <cfRule dxfId="0" priority="1" stopIfTrue="1" type="expression">
      <formula>EXACT(MID(AW81,41,1),"0")</formula>
    </cfRule>
  </conditionalFormatting>
  <conditionalFormatting sqref="X81:X81">
    <cfRule dxfId="1" priority="1" stopIfTrue="1" type="expression">
      <formula>EXACT(MID(AW81,41,1),"х")</formula>
    </cfRule>
  </conditionalFormatting>
  <conditionalFormatting sqref="AT81:AT81">
    <cfRule dxfId="0" priority="1" stopIfTrue="1" type="expression">
      <formula>EXACT(MID(AW81,85,1),"0")</formula>
    </cfRule>
  </conditionalFormatting>
  <conditionalFormatting sqref="AT81:AT81">
    <cfRule dxfId="1" priority="1" stopIfTrue="1" type="expression">
      <formula>EXACT(MID(AW81,85,1),"х")</formula>
    </cfRule>
  </conditionalFormatting>
  <conditionalFormatting sqref="E82:E82">
    <cfRule dxfId="0" priority="1" stopIfTrue="1" type="expression">
      <formula>EXACT(MID(AW82,3,1),"8")</formula>
    </cfRule>
  </conditionalFormatting>
  <conditionalFormatting sqref="E82:E82">
    <cfRule dxfId="0" priority="1" stopIfTrue="1" type="expression">
      <formula>EXACT(MID(AW82,3,1),"0")</formula>
    </cfRule>
  </conditionalFormatting>
  <conditionalFormatting sqref="E82:E82">
    <cfRule dxfId="2" priority="1" stopIfTrue="1" type="expression">
      <formula>EXACT(MID(AW82,3,1),"х")</formula>
    </cfRule>
  </conditionalFormatting>
  <conditionalFormatting sqref="F82:F82">
    <cfRule dxfId="0" priority="1" stopIfTrue="1" type="expression">
      <formula>EXACT(MID(AW82,5,1),"8")</formula>
    </cfRule>
  </conditionalFormatting>
  <conditionalFormatting sqref="F82:F82">
    <cfRule dxfId="0" priority="1" stopIfTrue="1" type="expression">
      <formula>EXACT(MID(AW82,5,1),"0")</formula>
    </cfRule>
  </conditionalFormatting>
  <conditionalFormatting sqref="F82:F82">
    <cfRule dxfId="1" priority="1" stopIfTrue="1" type="expression">
      <formula>EXACT(MID(AW82,5,1),"х")</formula>
    </cfRule>
  </conditionalFormatting>
  <conditionalFormatting sqref="I82:I82">
    <cfRule dxfId="0" priority="1" stopIfTrue="1" type="expression">
      <formula>EXACT(MID(AW82,11,1),"0")</formula>
    </cfRule>
  </conditionalFormatting>
  <conditionalFormatting sqref="I82:I82">
    <cfRule dxfId="1" priority="1" stopIfTrue="1" type="expression">
      <formula>EXACT(MID(AW82,11,1),"х")</formula>
    </cfRule>
  </conditionalFormatting>
  <conditionalFormatting sqref="J82:J82">
    <cfRule dxfId="0" priority="1" stopIfTrue="1" type="expression">
      <formula>EXACT(MID(AW82,13,1),"0")</formula>
    </cfRule>
  </conditionalFormatting>
  <conditionalFormatting sqref="J82:J82">
    <cfRule dxfId="1" priority="1" stopIfTrue="1" type="expression">
      <formula>EXACT(MID(AW82,13,1),"х")</formula>
    </cfRule>
  </conditionalFormatting>
  <conditionalFormatting sqref="K82:K82">
    <cfRule dxfId="0" priority="1" stopIfTrue="1" type="expression">
      <formula>EXACT(MID(AW82,15,1),"0")</formula>
    </cfRule>
  </conditionalFormatting>
  <conditionalFormatting sqref="K82:K82">
    <cfRule dxfId="1" priority="1" stopIfTrue="1" type="expression">
      <formula>EXACT(MID(AW82,15,1),"х")</formula>
    </cfRule>
  </conditionalFormatting>
  <conditionalFormatting sqref="L82:L82">
    <cfRule dxfId="0" priority="1" stopIfTrue="1" type="expression">
      <formula>EXACT(MID(AW82,17,1),"0")</formula>
    </cfRule>
  </conditionalFormatting>
  <conditionalFormatting sqref="L82:L82">
    <cfRule dxfId="1" priority="1" stopIfTrue="1" type="expression">
      <formula>EXACT(MID(AW82,17,1),"х")</formula>
    </cfRule>
  </conditionalFormatting>
  <conditionalFormatting sqref="M82:M82">
    <cfRule dxfId="0" priority="1" stopIfTrue="1" type="expression">
      <formula>EXACT(MID(AW82,19,1),"0")</formula>
    </cfRule>
  </conditionalFormatting>
  <conditionalFormatting sqref="M82:M82">
    <cfRule dxfId="1" priority="1" stopIfTrue="1" type="expression">
      <formula>EXACT(MID(AW82,19,1),"х")</formula>
    </cfRule>
  </conditionalFormatting>
  <conditionalFormatting sqref="N82:N82">
    <cfRule dxfId="0" priority="1" stopIfTrue="1" type="expression">
      <formula>EXACT(MID(AW82,21,1),"0")</formula>
    </cfRule>
  </conditionalFormatting>
  <conditionalFormatting sqref="N82:N82">
    <cfRule dxfId="1" priority="1" stopIfTrue="1" type="expression">
      <formula>EXACT(MID(AW82,21,1),"х")</formula>
    </cfRule>
  </conditionalFormatting>
  <conditionalFormatting sqref="S82:S82">
    <cfRule dxfId="0" priority="1" stopIfTrue="1" type="expression">
      <formula>EXACT(MID(AW82,31,1),"0")</formula>
    </cfRule>
  </conditionalFormatting>
  <conditionalFormatting sqref="S82:S82">
    <cfRule dxfId="1" priority="1" stopIfTrue="1" type="expression">
      <formula>EXACT(MID(AW82,31,1),"х")</formula>
    </cfRule>
  </conditionalFormatting>
  <conditionalFormatting sqref="T82:T82">
    <cfRule dxfId="0" priority="1" stopIfTrue="1" type="expression">
      <formula>EXACT(MID(AW82,33,1),"0")</formula>
    </cfRule>
  </conditionalFormatting>
  <conditionalFormatting sqref="T82:T82">
    <cfRule dxfId="1" priority="1" stopIfTrue="1" type="expression">
      <formula>EXACT(MID(AW82,33,1),"х")</formula>
    </cfRule>
  </conditionalFormatting>
  <conditionalFormatting sqref="W82:W82">
    <cfRule dxfId="0" priority="1" stopIfTrue="1" type="expression">
      <formula>EXACT(MID(AW82,39,1),"0")</formula>
    </cfRule>
  </conditionalFormatting>
  <conditionalFormatting sqref="W82:W82">
    <cfRule dxfId="1" priority="1" stopIfTrue="1" type="expression">
      <formula>EXACT(MID(AW82,39,1),"х")</formula>
    </cfRule>
  </conditionalFormatting>
  <conditionalFormatting sqref="AA82:AA82">
    <cfRule dxfId="0" priority="1" stopIfTrue="1" type="expression">
      <formula>EXACT(MID(AW82,47,1),"8")</formula>
    </cfRule>
  </conditionalFormatting>
  <conditionalFormatting sqref="AA82:AA82">
    <cfRule dxfId="0" priority="1" stopIfTrue="1" type="expression">
      <formula>EXACT(MID(AW82,47,1),"0")</formula>
    </cfRule>
  </conditionalFormatting>
  <conditionalFormatting sqref="AA82:AA82">
    <cfRule dxfId="1" priority="1" stopIfTrue="1" type="expression">
      <formula>EXACT(MID(AW82,47,1),"х")</formula>
    </cfRule>
  </conditionalFormatting>
  <conditionalFormatting sqref="AB82:AB82">
    <cfRule dxfId="0" priority="1" stopIfTrue="1" type="expression">
      <formula>EXACT(MID(AW82,49,1),"8")</formula>
    </cfRule>
  </conditionalFormatting>
  <conditionalFormatting sqref="AB82:AB82">
    <cfRule dxfId="0" priority="1" stopIfTrue="1" type="expression">
      <formula>EXACT(MID(AW82,49,1),"0")</formula>
    </cfRule>
  </conditionalFormatting>
  <conditionalFormatting sqref="AB82:AB82">
    <cfRule dxfId="1" priority="1" stopIfTrue="1" type="expression">
      <formula>EXACT(MID(AW82,49,1),"х")</formula>
    </cfRule>
  </conditionalFormatting>
  <conditionalFormatting sqref="AE82:AE82">
    <cfRule dxfId="0" priority="1" stopIfTrue="1" type="expression">
      <formula>EXACT(MID(AW82,55,1),"0")</formula>
    </cfRule>
  </conditionalFormatting>
  <conditionalFormatting sqref="AE82:AE82">
    <cfRule dxfId="1" priority="1" stopIfTrue="1" type="expression">
      <formula>EXACT(MID(AW82,55,1),"х")</formula>
    </cfRule>
  </conditionalFormatting>
  <conditionalFormatting sqref="AF82:AF82">
    <cfRule dxfId="0" priority="1" stopIfTrue="1" type="expression">
      <formula>EXACT(MID(AW82,57,1),"0")</formula>
    </cfRule>
  </conditionalFormatting>
  <conditionalFormatting sqref="AF82:AF82">
    <cfRule dxfId="1" priority="1" stopIfTrue="1" type="expression">
      <formula>EXACT(MID(AW82,57,1),"х")</formula>
    </cfRule>
  </conditionalFormatting>
  <conditionalFormatting sqref="AG82:AG82">
    <cfRule dxfId="0" priority="1" stopIfTrue="1" type="expression">
      <formula>EXACT(MID(AW82,59,1),"0")</formula>
    </cfRule>
  </conditionalFormatting>
  <conditionalFormatting sqref="AG82:AG82">
    <cfRule dxfId="1" priority="1" stopIfTrue="1" type="expression">
      <formula>EXACT(MID(AW82,59,1),"х")</formula>
    </cfRule>
  </conditionalFormatting>
  <conditionalFormatting sqref="AH82:AH82">
    <cfRule dxfId="0" priority="1" stopIfTrue="1" type="expression">
      <formula>EXACT(MID(AW82,61,1),"0")</formula>
    </cfRule>
  </conditionalFormatting>
  <conditionalFormatting sqref="AH82:AH82">
    <cfRule dxfId="1" priority="1" stopIfTrue="1" type="expression">
      <formula>EXACT(MID(AW82,61,1),"х")</formula>
    </cfRule>
  </conditionalFormatting>
  <conditionalFormatting sqref="AI82:AI82">
    <cfRule dxfId="0" priority="1" stopIfTrue="1" type="expression">
      <formula>EXACT(MID(AW82,63,1),"0")</formula>
    </cfRule>
  </conditionalFormatting>
  <conditionalFormatting sqref="AI82:AI82">
    <cfRule dxfId="1" priority="1" stopIfTrue="1" type="expression">
      <formula>EXACT(MID(AW82,63,1),"х")</formula>
    </cfRule>
  </conditionalFormatting>
  <conditionalFormatting sqref="AJ82:AJ82">
    <cfRule dxfId="0" priority="1" stopIfTrue="1" type="expression">
      <formula>EXACT(MID(AW82,65,1),"0")</formula>
    </cfRule>
  </conditionalFormatting>
  <conditionalFormatting sqref="AJ82:AJ82">
    <cfRule dxfId="1" priority="1" stopIfTrue="1" type="expression">
      <formula>EXACT(MID(AW82,65,1),"х")</formula>
    </cfRule>
  </conditionalFormatting>
  <conditionalFormatting sqref="AQ82:AQ82">
    <cfRule dxfId="0" priority="1" stopIfTrue="1" type="expression">
      <formula>EXACT(MID(AW82,79,1),"0")</formula>
    </cfRule>
  </conditionalFormatting>
  <conditionalFormatting sqref="AQ82:AQ82">
    <cfRule dxfId="1" priority="1" stopIfTrue="1" type="expression">
      <formula>EXACT(MID(AW82,79,1),"х")</formula>
    </cfRule>
  </conditionalFormatting>
  <conditionalFormatting sqref="AR82:AR82">
    <cfRule dxfId="0" priority="1" stopIfTrue="1" type="expression">
      <formula>EXACT(MID(AW82,81,1),"0")</formula>
    </cfRule>
  </conditionalFormatting>
  <conditionalFormatting sqref="AR82:AR82">
    <cfRule dxfId="1" priority="1" stopIfTrue="1" type="expression">
      <formula>EXACT(MID(AW82,81,1),"х")</formula>
    </cfRule>
  </conditionalFormatting>
  <conditionalFormatting sqref="AS82:AS82">
    <cfRule dxfId="0" priority="1" stopIfTrue="1" type="expression">
      <formula>EXACT(MID(AW82,83,1),"0")</formula>
    </cfRule>
  </conditionalFormatting>
  <conditionalFormatting sqref="AS82:AS82">
    <cfRule dxfId="1" priority="1" stopIfTrue="1" type="expression">
      <formula>EXACT(MID(AW82,83,1),"х")</formula>
    </cfRule>
  </conditionalFormatting>
  <conditionalFormatting sqref="A82:A82">
    <cfRule dxfId="3" priority="1" stopIfTrue="1" type="expression">
      <formula>EXACT(AX82,"4")</formula>
    </cfRule>
  </conditionalFormatting>
  <conditionalFormatting sqref="A82:A82">
    <cfRule dxfId="3" priority="1" stopIfTrue="1" type="expression">
      <formula>EXACT(AX82,"2")</formula>
    </cfRule>
  </conditionalFormatting>
  <conditionalFormatting sqref="A82:A82">
    <cfRule dxfId="3" priority="1" stopIfTrue="1" type="expression">
      <formula>EXACT(AX82,"1")</formula>
    </cfRule>
  </conditionalFormatting>
  <conditionalFormatting sqref="G82:G82">
    <cfRule dxfId="0" priority="1" stopIfTrue="1" type="expression">
      <formula>EXACT(MID(AW82,7,1),"0")</formula>
    </cfRule>
  </conditionalFormatting>
  <conditionalFormatting sqref="G82:G82">
    <cfRule dxfId="1" priority="1" stopIfTrue="1" type="expression">
      <formula>EXACT(MID(AW82,7,1),"х")</formula>
    </cfRule>
  </conditionalFormatting>
  <conditionalFormatting sqref="H82:H82">
    <cfRule dxfId="0" priority="1" stopIfTrue="1" type="expression">
      <formula>EXACT(MID(AW82,9,1),"0")</formula>
    </cfRule>
  </conditionalFormatting>
  <conditionalFormatting sqref="H82:H82">
    <cfRule dxfId="1" priority="1" stopIfTrue="1" type="expression">
      <formula>EXACT(MID(AW82,9,1),"х")</formula>
    </cfRule>
  </conditionalFormatting>
  <conditionalFormatting sqref="O82:O82">
    <cfRule dxfId="0" priority="1" stopIfTrue="1" type="expression">
      <formula>EXACT(MID(AW82,23,1),"0")</formula>
    </cfRule>
  </conditionalFormatting>
  <conditionalFormatting sqref="O82:O82">
    <cfRule dxfId="1" priority="1" stopIfTrue="1" type="expression">
      <formula>EXACT(MID(AW82,23,1),"х")</formula>
    </cfRule>
  </conditionalFormatting>
  <conditionalFormatting sqref="P82:P82">
    <cfRule dxfId="0" priority="1" stopIfTrue="1" type="expression">
      <formula>EXACT(MID(AW82,25,1),"0")</formula>
    </cfRule>
  </conditionalFormatting>
  <conditionalFormatting sqref="P82:P82">
    <cfRule dxfId="1" priority="1" stopIfTrue="1" type="expression">
      <formula>EXACT(MID(AW82,25,1),"х")</formula>
    </cfRule>
  </conditionalFormatting>
  <conditionalFormatting sqref="Q82:Q82">
    <cfRule dxfId="0" priority="1" stopIfTrue="1" type="expression">
      <formula>EXACT(MID(AW82,27,1),"0")</formula>
    </cfRule>
  </conditionalFormatting>
  <conditionalFormatting sqref="Q82:Q82">
    <cfRule dxfId="1" priority="1" stopIfTrue="1" type="expression">
      <formula>EXACT(MID(AW82,27,1),"х")</formula>
    </cfRule>
  </conditionalFormatting>
  <conditionalFormatting sqref="R82:R82">
    <cfRule dxfId="0" priority="1" stopIfTrue="1" type="expression">
      <formula>EXACT(MID(AW82,29,1),"0")</formula>
    </cfRule>
  </conditionalFormatting>
  <conditionalFormatting sqref="R82:R82">
    <cfRule dxfId="1" priority="1" stopIfTrue="1" type="expression">
      <formula>EXACT(MID(AW82,29,1),"х")</formula>
    </cfRule>
  </conditionalFormatting>
  <conditionalFormatting sqref="U82:U82">
    <cfRule dxfId="0" priority="1" stopIfTrue="1" type="expression">
      <formula>EXACT(MID(AW82,35,1),"0")</formula>
    </cfRule>
  </conditionalFormatting>
  <conditionalFormatting sqref="U82:U82">
    <cfRule dxfId="1" priority="1" stopIfTrue="1" type="expression">
      <formula>EXACT(MID(AW82,35,1),"х")</formula>
    </cfRule>
  </conditionalFormatting>
  <conditionalFormatting sqref="V82:V82">
    <cfRule dxfId="0" priority="1" stopIfTrue="1" type="expression">
      <formula>EXACT(MID(AW82,37,1),"0")</formula>
    </cfRule>
  </conditionalFormatting>
  <conditionalFormatting sqref="V82:V82">
    <cfRule dxfId="1" priority="1" stopIfTrue="1" type="expression">
      <formula>EXACT(MID(AW82,37,1),"х")</formula>
    </cfRule>
  </conditionalFormatting>
  <conditionalFormatting sqref="AC82:AC82">
    <cfRule dxfId="0" priority="1" stopIfTrue="1" type="expression">
      <formula>EXACT(MID(AW82,51,1),"0")</formula>
    </cfRule>
  </conditionalFormatting>
  <conditionalFormatting sqref="AC82:AC82">
    <cfRule dxfId="1" priority="1" stopIfTrue="1" type="expression">
      <formula>EXACT(MID(AW82,51,1),"х")</formula>
    </cfRule>
  </conditionalFormatting>
  <conditionalFormatting sqref="AD82:AD82">
    <cfRule dxfId="0" priority="1" stopIfTrue="1" type="expression">
      <formula>EXACT(MID(AW82,53,1),"0")</formula>
    </cfRule>
  </conditionalFormatting>
  <conditionalFormatting sqref="AD82:AD82">
    <cfRule dxfId="1" priority="1" stopIfTrue="1" type="expression">
      <formula>EXACT(MID(AW82,53,1),"х")</formula>
    </cfRule>
  </conditionalFormatting>
  <conditionalFormatting sqref="AK82:AK82">
    <cfRule dxfId="0" priority="1" stopIfTrue="1" type="expression">
      <formula>EXACT(MID(AW82,67,1),"0")</formula>
    </cfRule>
  </conditionalFormatting>
  <conditionalFormatting sqref="AK82:AK82">
    <cfRule dxfId="1" priority="1" stopIfTrue="1" type="expression">
      <formula>EXACT(MID(AW82,67,1),"х")</formula>
    </cfRule>
  </conditionalFormatting>
  <conditionalFormatting sqref="AL82:AL82">
    <cfRule dxfId="0" priority="1" stopIfTrue="1" type="expression">
      <formula>EXACT(MID(AW82,69,1),"0")</formula>
    </cfRule>
  </conditionalFormatting>
  <conditionalFormatting sqref="AL82:AL82">
    <cfRule dxfId="1" priority="1" stopIfTrue="1" type="expression">
      <formula>EXACT(MID(AW82,69,1),"х")</formula>
    </cfRule>
  </conditionalFormatting>
  <conditionalFormatting sqref="AM82:AM82">
    <cfRule dxfId="0" priority="1" stopIfTrue="1" type="expression">
      <formula>EXACT(MID(AW82,71,1),"0")</formula>
    </cfRule>
  </conditionalFormatting>
  <conditionalFormatting sqref="AM82:AM82">
    <cfRule dxfId="1" priority="1" stopIfTrue="1" type="expression">
      <formula>EXACT(MID(AW82,71,1),"х")</formula>
    </cfRule>
  </conditionalFormatting>
  <conditionalFormatting sqref="AN82:AN82">
    <cfRule dxfId="0" priority="1" stopIfTrue="1" type="expression">
      <formula>EXACT(MID(AW82,73,1),"0")</formula>
    </cfRule>
  </conditionalFormatting>
  <conditionalFormatting sqref="AN82:AN82">
    <cfRule dxfId="1" priority="1" stopIfTrue="1" type="expression">
      <formula>EXACT(MID(AW82,73,1),"х")</formula>
    </cfRule>
  </conditionalFormatting>
  <conditionalFormatting sqref="AO82:AO82">
    <cfRule dxfId="0" priority="1" stopIfTrue="1" type="expression">
      <formula>EXACT(MID(AW82,75,1),"0")</formula>
    </cfRule>
  </conditionalFormatting>
  <conditionalFormatting sqref="AO82:AO82">
    <cfRule dxfId="1" priority="1" stopIfTrue="1" type="expression">
      <formula>EXACT(MID(AW82,75,1),"х")</formula>
    </cfRule>
  </conditionalFormatting>
  <conditionalFormatting sqref="AP82:AP82">
    <cfRule dxfId="0" priority="1" stopIfTrue="1" type="expression">
      <formula>EXACT(MID(AW82,77,1),"0")</formula>
    </cfRule>
  </conditionalFormatting>
  <conditionalFormatting sqref="AP82:AP82">
    <cfRule dxfId="1" priority="1" stopIfTrue="1" type="expression">
      <formula>EXACT(MID(AW82,77,1),"х")</formula>
    </cfRule>
  </conditionalFormatting>
  <conditionalFormatting sqref="Y82:Y82">
    <cfRule dxfId="0" priority="1" stopIfTrue="1" type="expression">
      <formula>EXACT(MID(AY82,43,1),"0")</formula>
    </cfRule>
  </conditionalFormatting>
  <conditionalFormatting sqref="Y82:Y82">
    <cfRule dxfId="1" priority="1" stopIfTrue="1" type="expression">
      <formula>EXACT(MID(AY82,43,1),"х")</formula>
    </cfRule>
  </conditionalFormatting>
  <conditionalFormatting sqref="Z82:Z82">
    <cfRule dxfId="0" priority="1" stopIfTrue="1" type="expression">
      <formula>EXACT(MID(AY82,45,1),"0")</formula>
    </cfRule>
  </conditionalFormatting>
  <conditionalFormatting sqref="Z82:Z82">
    <cfRule dxfId="1" priority="1" stopIfTrue="1" type="expression">
      <formula>EXACT(MID(AY82,45,1),"х")</formula>
    </cfRule>
  </conditionalFormatting>
  <conditionalFormatting sqref="AU82:AU82">
    <cfRule dxfId="0" priority="1" stopIfTrue="1" type="expression">
      <formula>EXACT(MID(AW82,87,1),"0")</formula>
    </cfRule>
  </conditionalFormatting>
  <conditionalFormatting sqref="AU82:AU82">
    <cfRule dxfId="1" priority="1" stopIfTrue="1" type="expression">
      <formula>EXACT(MID(AW82,87,1),"х")</formula>
    </cfRule>
  </conditionalFormatting>
  <conditionalFormatting sqref="AV82:AV82">
    <cfRule dxfId="0" priority="1" stopIfTrue="1" type="expression">
      <formula>EXACT(MID(AW82,89,1),"0")</formula>
    </cfRule>
  </conditionalFormatting>
  <conditionalFormatting sqref="AV82:AV82">
    <cfRule dxfId="1" priority="1" stopIfTrue="1" type="expression">
      <formula>EXACT(MID(AW82,89,1),"х")</formula>
    </cfRule>
  </conditionalFormatting>
  <conditionalFormatting sqref="X82:X82">
    <cfRule dxfId="0" priority="1" stopIfTrue="1" type="expression">
      <formula>EXACT(MID(AW82,41,1),"0")</formula>
    </cfRule>
  </conditionalFormatting>
  <conditionalFormatting sqref="X82:X82">
    <cfRule dxfId="1" priority="1" stopIfTrue="1" type="expression">
      <formula>EXACT(MID(AW82,41,1),"х")</formula>
    </cfRule>
  </conditionalFormatting>
  <conditionalFormatting sqref="AT82:AT82">
    <cfRule dxfId="0" priority="1" stopIfTrue="1" type="expression">
      <formula>EXACT(MID(AW82,85,1),"0")</formula>
    </cfRule>
  </conditionalFormatting>
  <conditionalFormatting sqref="AT82:AT82">
    <cfRule dxfId="1" priority="1" stopIfTrue="1" type="expression">
      <formula>EXACT(MID(AW82,85,1),"х")</formula>
    </cfRule>
  </conditionalFormatting>
  <conditionalFormatting sqref="E83:E83">
    <cfRule dxfId="0" priority="1" stopIfTrue="1" type="expression">
      <formula>EXACT(MID(AW83,3,1),"8")</formula>
    </cfRule>
  </conditionalFormatting>
  <conditionalFormatting sqref="E83:E83">
    <cfRule dxfId="0" priority="1" stopIfTrue="1" type="expression">
      <formula>EXACT(MID(AW83,3,1),"0")</formula>
    </cfRule>
  </conditionalFormatting>
  <conditionalFormatting sqref="E83:E83">
    <cfRule dxfId="2" priority="1" stopIfTrue="1" type="expression">
      <formula>EXACT(MID(AW83,3,1),"х")</formula>
    </cfRule>
  </conditionalFormatting>
  <conditionalFormatting sqref="F83:F83">
    <cfRule dxfId="0" priority="1" stopIfTrue="1" type="expression">
      <formula>EXACT(MID(AW83,5,1),"8")</formula>
    </cfRule>
  </conditionalFormatting>
  <conditionalFormatting sqref="F83:F83">
    <cfRule dxfId="0" priority="1" stopIfTrue="1" type="expression">
      <formula>EXACT(MID(AW83,5,1),"0")</formula>
    </cfRule>
  </conditionalFormatting>
  <conditionalFormatting sqref="F83:F83">
    <cfRule dxfId="1" priority="1" stopIfTrue="1" type="expression">
      <formula>EXACT(MID(AW83,5,1),"х")</formula>
    </cfRule>
  </conditionalFormatting>
  <conditionalFormatting sqref="I83:I83">
    <cfRule dxfId="0" priority="1" stopIfTrue="1" type="expression">
      <formula>EXACT(MID(AW83,11,1),"0")</formula>
    </cfRule>
  </conditionalFormatting>
  <conditionalFormatting sqref="I83:I83">
    <cfRule dxfId="1" priority="1" stopIfTrue="1" type="expression">
      <formula>EXACT(MID(AW83,11,1),"х")</formula>
    </cfRule>
  </conditionalFormatting>
  <conditionalFormatting sqref="J83:J83">
    <cfRule dxfId="0" priority="1" stopIfTrue="1" type="expression">
      <formula>EXACT(MID(AW83,13,1),"0")</formula>
    </cfRule>
  </conditionalFormatting>
  <conditionalFormatting sqref="J83:J83">
    <cfRule dxfId="1" priority="1" stopIfTrue="1" type="expression">
      <formula>EXACT(MID(AW83,13,1),"х")</formula>
    </cfRule>
  </conditionalFormatting>
  <conditionalFormatting sqref="K83:K83">
    <cfRule dxfId="0" priority="1" stopIfTrue="1" type="expression">
      <formula>EXACT(MID(AW83,15,1),"0")</formula>
    </cfRule>
  </conditionalFormatting>
  <conditionalFormatting sqref="K83:K83">
    <cfRule dxfId="1" priority="1" stopIfTrue="1" type="expression">
      <formula>EXACT(MID(AW83,15,1),"х")</formula>
    </cfRule>
  </conditionalFormatting>
  <conditionalFormatting sqref="L83:L83">
    <cfRule dxfId="0" priority="1" stopIfTrue="1" type="expression">
      <formula>EXACT(MID(AW83,17,1),"0")</formula>
    </cfRule>
  </conditionalFormatting>
  <conditionalFormatting sqref="L83:L83">
    <cfRule dxfId="1" priority="1" stopIfTrue="1" type="expression">
      <formula>EXACT(MID(AW83,17,1),"х")</formula>
    </cfRule>
  </conditionalFormatting>
  <conditionalFormatting sqref="M83:M83">
    <cfRule dxfId="0" priority="1" stopIfTrue="1" type="expression">
      <formula>EXACT(MID(AW83,19,1),"0")</formula>
    </cfRule>
  </conditionalFormatting>
  <conditionalFormatting sqref="M83:M83">
    <cfRule dxfId="1" priority="1" stopIfTrue="1" type="expression">
      <formula>EXACT(MID(AW83,19,1),"х")</formula>
    </cfRule>
  </conditionalFormatting>
  <conditionalFormatting sqref="N83:N83">
    <cfRule dxfId="0" priority="1" stopIfTrue="1" type="expression">
      <formula>EXACT(MID(AW83,21,1),"0")</formula>
    </cfRule>
  </conditionalFormatting>
  <conditionalFormatting sqref="N83:N83">
    <cfRule dxfId="1" priority="1" stopIfTrue="1" type="expression">
      <formula>EXACT(MID(AW83,21,1),"х")</formula>
    </cfRule>
  </conditionalFormatting>
  <conditionalFormatting sqref="S83:S83">
    <cfRule dxfId="0" priority="1" stopIfTrue="1" type="expression">
      <formula>EXACT(MID(AW83,31,1),"0")</formula>
    </cfRule>
  </conditionalFormatting>
  <conditionalFormatting sqref="S83:S83">
    <cfRule dxfId="1" priority="1" stopIfTrue="1" type="expression">
      <formula>EXACT(MID(AW83,31,1),"х")</formula>
    </cfRule>
  </conditionalFormatting>
  <conditionalFormatting sqref="T83:T83">
    <cfRule dxfId="0" priority="1" stopIfTrue="1" type="expression">
      <formula>EXACT(MID(AW83,33,1),"0")</formula>
    </cfRule>
  </conditionalFormatting>
  <conditionalFormatting sqref="T83:T83">
    <cfRule dxfId="1" priority="1" stopIfTrue="1" type="expression">
      <formula>EXACT(MID(AW83,33,1),"х")</formula>
    </cfRule>
  </conditionalFormatting>
  <conditionalFormatting sqref="W83:W83">
    <cfRule dxfId="0" priority="1" stopIfTrue="1" type="expression">
      <formula>EXACT(MID(AW83,39,1),"0")</formula>
    </cfRule>
  </conditionalFormatting>
  <conditionalFormatting sqref="W83:W83">
    <cfRule dxfId="1" priority="1" stopIfTrue="1" type="expression">
      <formula>EXACT(MID(AW83,39,1),"х")</formula>
    </cfRule>
  </conditionalFormatting>
  <conditionalFormatting sqref="AA83:AA83">
    <cfRule dxfId="0" priority="1" stopIfTrue="1" type="expression">
      <formula>EXACT(MID(AW83,47,1),"8")</formula>
    </cfRule>
  </conditionalFormatting>
  <conditionalFormatting sqref="AA83:AA83">
    <cfRule dxfId="0" priority="1" stopIfTrue="1" type="expression">
      <formula>EXACT(MID(AW83,47,1),"0")</formula>
    </cfRule>
  </conditionalFormatting>
  <conditionalFormatting sqref="AA83:AA83">
    <cfRule dxfId="1" priority="1" stopIfTrue="1" type="expression">
      <formula>EXACT(MID(AW83,47,1),"х")</formula>
    </cfRule>
  </conditionalFormatting>
  <conditionalFormatting sqref="AB83:AB83">
    <cfRule dxfId="0" priority="1" stopIfTrue="1" type="expression">
      <formula>EXACT(MID(AW83,49,1),"8")</formula>
    </cfRule>
  </conditionalFormatting>
  <conditionalFormatting sqref="AB83:AB83">
    <cfRule dxfId="0" priority="1" stopIfTrue="1" type="expression">
      <formula>EXACT(MID(AW83,49,1),"0")</formula>
    </cfRule>
  </conditionalFormatting>
  <conditionalFormatting sqref="AB83:AB83">
    <cfRule dxfId="1" priority="1" stopIfTrue="1" type="expression">
      <formula>EXACT(MID(AW83,49,1),"х")</formula>
    </cfRule>
  </conditionalFormatting>
  <conditionalFormatting sqref="AE83:AE83">
    <cfRule dxfId="0" priority="1" stopIfTrue="1" type="expression">
      <formula>EXACT(MID(AW83,55,1),"0")</formula>
    </cfRule>
  </conditionalFormatting>
  <conditionalFormatting sqref="AE83:AE83">
    <cfRule dxfId="1" priority="1" stopIfTrue="1" type="expression">
      <formula>EXACT(MID(AW83,55,1),"х")</formula>
    </cfRule>
  </conditionalFormatting>
  <conditionalFormatting sqref="AF83:AF83">
    <cfRule dxfId="0" priority="1" stopIfTrue="1" type="expression">
      <formula>EXACT(MID(AW83,57,1),"0")</formula>
    </cfRule>
  </conditionalFormatting>
  <conditionalFormatting sqref="AF83:AF83">
    <cfRule dxfId="1" priority="1" stopIfTrue="1" type="expression">
      <formula>EXACT(MID(AW83,57,1),"х")</formula>
    </cfRule>
  </conditionalFormatting>
  <conditionalFormatting sqref="AG83:AG83">
    <cfRule dxfId="0" priority="1" stopIfTrue="1" type="expression">
      <formula>EXACT(MID(AW83,59,1),"0")</formula>
    </cfRule>
  </conditionalFormatting>
  <conditionalFormatting sqref="AG83:AG83">
    <cfRule dxfId="1" priority="1" stopIfTrue="1" type="expression">
      <formula>EXACT(MID(AW83,59,1),"х")</formula>
    </cfRule>
  </conditionalFormatting>
  <conditionalFormatting sqref="AH83:AH83">
    <cfRule dxfId="0" priority="1" stopIfTrue="1" type="expression">
      <formula>EXACT(MID(AW83,61,1),"0")</formula>
    </cfRule>
  </conditionalFormatting>
  <conditionalFormatting sqref="AH83:AH83">
    <cfRule dxfId="1" priority="1" stopIfTrue="1" type="expression">
      <formula>EXACT(MID(AW83,61,1),"х")</formula>
    </cfRule>
  </conditionalFormatting>
  <conditionalFormatting sqref="AI83:AI83">
    <cfRule dxfId="0" priority="1" stopIfTrue="1" type="expression">
      <formula>EXACT(MID(AW83,63,1),"0")</formula>
    </cfRule>
  </conditionalFormatting>
  <conditionalFormatting sqref="AI83:AI83">
    <cfRule dxfId="1" priority="1" stopIfTrue="1" type="expression">
      <formula>EXACT(MID(AW83,63,1),"х")</formula>
    </cfRule>
  </conditionalFormatting>
  <conditionalFormatting sqref="AJ83:AJ83">
    <cfRule dxfId="0" priority="1" stopIfTrue="1" type="expression">
      <formula>EXACT(MID(AW83,65,1),"0")</formula>
    </cfRule>
  </conditionalFormatting>
  <conditionalFormatting sqref="AJ83:AJ83">
    <cfRule dxfId="1" priority="1" stopIfTrue="1" type="expression">
      <formula>EXACT(MID(AW83,65,1),"х")</formula>
    </cfRule>
  </conditionalFormatting>
  <conditionalFormatting sqref="AQ83:AQ83">
    <cfRule dxfId="0" priority="1" stopIfTrue="1" type="expression">
      <formula>EXACT(MID(AW83,79,1),"0")</formula>
    </cfRule>
  </conditionalFormatting>
  <conditionalFormatting sqref="AQ83:AQ83">
    <cfRule dxfId="1" priority="1" stopIfTrue="1" type="expression">
      <formula>EXACT(MID(AW83,79,1),"х")</formula>
    </cfRule>
  </conditionalFormatting>
  <conditionalFormatting sqref="AR83:AR83">
    <cfRule dxfId="0" priority="1" stopIfTrue="1" type="expression">
      <formula>EXACT(MID(AW83,81,1),"0")</formula>
    </cfRule>
  </conditionalFormatting>
  <conditionalFormatting sqref="AR83:AR83">
    <cfRule dxfId="1" priority="1" stopIfTrue="1" type="expression">
      <formula>EXACT(MID(AW83,81,1),"х")</formula>
    </cfRule>
  </conditionalFormatting>
  <conditionalFormatting sqref="AS83:AS83">
    <cfRule dxfId="0" priority="1" stopIfTrue="1" type="expression">
      <formula>EXACT(MID(AW83,83,1),"0")</formula>
    </cfRule>
  </conditionalFormatting>
  <conditionalFormatting sqref="AS83:AS83">
    <cfRule dxfId="1" priority="1" stopIfTrue="1" type="expression">
      <formula>EXACT(MID(AW83,83,1),"х")</formula>
    </cfRule>
  </conditionalFormatting>
  <conditionalFormatting sqref="A83:A83">
    <cfRule dxfId="3" priority="1" stopIfTrue="1" type="expression">
      <formula>EXACT(AX83,"4")</formula>
    </cfRule>
  </conditionalFormatting>
  <conditionalFormatting sqref="A83:A83">
    <cfRule dxfId="3" priority="1" stopIfTrue="1" type="expression">
      <formula>EXACT(AX83,"2")</formula>
    </cfRule>
  </conditionalFormatting>
  <conditionalFormatting sqref="A83:A83">
    <cfRule dxfId="3" priority="1" stopIfTrue="1" type="expression">
      <formula>EXACT(AX83,"1")</formula>
    </cfRule>
  </conditionalFormatting>
  <conditionalFormatting sqref="G83:G83">
    <cfRule dxfId="0" priority="1" stopIfTrue="1" type="expression">
      <formula>EXACT(MID(AW83,7,1),"0")</formula>
    </cfRule>
  </conditionalFormatting>
  <conditionalFormatting sqref="G83:G83">
    <cfRule dxfId="1" priority="1" stopIfTrue="1" type="expression">
      <formula>EXACT(MID(AW83,7,1),"х")</formula>
    </cfRule>
  </conditionalFormatting>
  <conditionalFormatting sqref="H83:H83">
    <cfRule dxfId="0" priority="1" stopIfTrue="1" type="expression">
      <formula>EXACT(MID(AW83,9,1),"0")</formula>
    </cfRule>
  </conditionalFormatting>
  <conditionalFormatting sqref="H83:H83">
    <cfRule dxfId="1" priority="1" stopIfTrue="1" type="expression">
      <formula>EXACT(MID(AW83,9,1),"х")</formula>
    </cfRule>
  </conditionalFormatting>
  <conditionalFormatting sqref="O83:O83">
    <cfRule dxfId="0" priority="1" stopIfTrue="1" type="expression">
      <formula>EXACT(MID(AW83,23,1),"0")</formula>
    </cfRule>
  </conditionalFormatting>
  <conditionalFormatting sqref="O83:O83">
    <cfRule dxfId="1" priority="1" stopIfTrue="1" type="expression">
      <formula>EXACT(MID(AW83,23,1),"х")</formula>
    </cfRule>
  </conditionalFormatting>
  <conditionalFormatting sqref="P83:P83">
    <cfRule dxfId="0" priority="1" stopIfTrue="1" type="expression">
      <formula>EXACT(MID(AW83,25,1),"0")</formula>
    </cfRule>
  </conditionalFormatting>
  <conditionalFormatting sqref="P83:P83">
    <cfRule dxfId="1" priority="1" stopIfTrue="1" type="expression">
      <formula>EXACT(MID(AW83,25,1),"х")</formula>
    </cfRule>
  </conditionalFormatting>
  <conditionalFormatting sqref="Q83:Q83">
    <cfRule dxfId="0" priority="1" stopIfTrue="1" type="expression">
      <formula>EXACT(MID(AW83,27,1),"0")</formula>
    </cfRule>
  </conditionalFormatting>
  <conditionalFormatting sqref="Q83:Q83">
    <cfRule dxfId="1" priority="1" stopIfTrue="1" type="expression">
      <formula>EXACT(MID(AW83,27,1),"х")</formula>
    </cfRule>
  </conditionalFormatting>
  <conditionalFormatting sqref="R83:R83">
    <cfRule dxfId="0" priority="1" stopIfTrue="1" type="expression">
      <formula>EXACT(MID(AW83,29,1),"0")</formula>
    </cfRule>
  </conditionalFormatting>
  <conditionalFormatting sqref="R83:R83">
    <cfRule dxfId="1" priority="1" stopIfTrue="1" type="expression">
      <formula>EXACT(MID(AW83,29,1),"х")</formula>
    </cfRule>
  </conditionalFormatting>
  <conditionalFormatting sqref="U83:U83">
    <cfRule dxfId="0" priority="1" stopIfTrue="1" type="expression">
      <formula>EXACT(MID(AW83,35,1),"0")</formula>
    </cfRule>
  </conditionalFormatting>
  <conditionalFormatting sqref="U83:U83">
    <cfRule dxfId="1" priority="1" stopIfTrue="1" type="expression">
      <formula>EXACT(MID(AW83,35,1),"х")</formula>
    </cfRule>
  </conditionalFormatting>
  <conditionalFormatting sqref="V83:V83">
    <cfRule dxfId="0" priority="1" stopIfTrue="1" type="expression">
      <formula>EXACT(MID(AW83,37,1),"0")</formula>
    </cfRule>
  </conditionalFormatting>
  <conditionalFormatting sqref="V83:V83">
    <cfRule dxfId="1" priority="1" stopIfTrue="1" type="expression">
      <formula>EXACT(MID(AW83,37,1),"х")</formula>
    </cfRule>
  </conditionalFormatting>
  <conditionalFormatting sqref="AC83:AC83">
    <cfRule dxfId="0" priority="1" stopIfTrue="1" type="expression">
      <formula>EXACT(MID(AW83,51,1),"0")</formula>
    </cfRule>
  </conditionalFormatting>
  <conditionalFormatting sqref="AC83:AC83">
    <cfRule dxfId="1" priority="1" stopIfTrue="1" type="expression">
      <formula>EXACT(MID(AW83,51,1),"х")</formula>
    </cfRule>
  </conditionalFormatting>
  <conditionalFormatting sqref="AD83:AD83">
    <cfRule dxfId="0" priority="1" stopIfTrue="1" type="expression">
      <formula>EXACT(MID(AW83,53,1),"0")</formula>
    </cfRule>
  </conditionalFormatting>
  <conditionalFormatting sqref="AD83:AD83">
    <cfRule dxfId="1" priority="1" stopIfTrue="1" type="expression">
      <formula>EXACT(MID(AW83,53,1),"х")</formula>
    </cfRule>
  </conditionalFormatting>
  <conditionalFormatting sqref="AK83:AK83">
    <cfRule dxfId="0" priority="1" stopIfTrue="1" type="expression">
      <formula>EXACT(MID(AW83,67,1),"0")</formula>
    </cfRule>
  </conditionalFormatting>
  <conditionalFormatting sqref="AK83:AK83">
    <cfRule dxfId="1" priority="1" stopIfTrue="1" type="expression">
      <formula>EXACT(MID(AW83,67,1),"х")</formula>
    </cfRule>
  </conditionalFormatting>
  <conditionalFormatting sqref="AL83:AL83">
    <cfRule dxfId="0" priority="1" stopIfTrue="1" type="expression">
      <formula>EXACT(MID(AW83,69,1),"0")</formula>
    </cfRule>
  </conditionalFormatting>
  <conditionalFormatting sqref="AL83:AL83">
    <cfRule dxfId="1" priority="1" stopIfTrue="1" type="expression">
      <formula>EXACT(MID(AW83,69,1),"х")</formula>
    </cfRule>
  </conditionalFormatting>
  <conditionalFormatting sqref="AM83:AM83">
    <cfRule dxfId="0" priority="1" stopIfTrue="1" type="expression">
      <formula>EXACT(MID(AW83,71,1),"0")</formula>
    </cfRule>
  </conditionalFormatting>
  <conditionalFormatting sqref="AM83:AM83">
    <cfRule dxfId="1" priority="1" stopIfTrue="1" type="expression">
      <formula>EXACT(MID(AW83,71,1),"х")</formula>
    </cfRule>
  </conditionalFormatting>
  <conditionalFormatting sqref="AN83:AN83">
    <cfRule dxfId="0" priority="1" stopIfTrue="1" type="expression">
      <formula>EXACT(MID(AW83,73,1),"0")</formula>
    </cfRule>
  </conditionalFormatting>
  <conditionalFormatting sqref="AN83:AN83">
    <cfRule dxfId="1" priority="1" stopIfTrue="1" type="expression">
      <formula>EXACT(MID(AW83,73,1),"х")</formula>
    </cfRule>
  </conditionalFormatting>
  <conditionalFormatting sqref="AO83:AO83">
    <cfRule dxfId="0" priority="1" stopIfTrue="1" type="expression">
      <formula>EXACT(MID(AW83,75,1),"0")</formula>
    </cfRule>
  </conditionalFormatting>
  <conditionalFormatting sqref="AO83:AO83">
    <cfRule dxfId="1" priority="1" stopIfTrue="1" type="expression">
      <formula>EXACT(MID(AW83,75,1),"х")</formula>
    </cfRule>
  </conditionalFormatting>
  <conditionalFormatting sqref="AP83:AP83">
    <cfRule dxfId="0" priority="1" stopIfTrue="1" type="expression">
      <formula>EXACT(MID(AW83,77,1),"0")</formula>
    </cfRule>
  </conditionalFormatting>
  <conditionalFormatting sqref="AP83:AP83">
    <cfRule dxfId="1" priority="1" stopIfTrue="1" type="expression">
      <formula>EXACT(MID(AW83,77,1),"х")</formula>
    </cfRule>
  </conditionalFormatting>
  <conditionalFormatting sqref="Y83:Y83">
    <cfRule dxfId="0" priority="1" stopIfTrue="1" type="expression">
      <formula>EXACT(MID(AY83,43,1),"0")</formula>
    </cfRule>
  </conditionalFormatting>
  <conditionalFormatting sqref="Y83:Y83">
    <cfRule dxfId="1" priority="1" stopIfTrue="1" type="expression">
      <formula>EXACT(MID(AY83,43,1),"х")</formula>
    </cfRule>
  </conditionalFormatting>
  <conditionalFormatting sqref="Z83:Z83">
    <cfRule dxfId="0" priority="1" stopIfTrue="1" type="expression">
      <formula>EXACT(MID(AY83,45,1),"0")</formula>
    </cfRule>
  </conditionalFormatting>
  <conditionalFormatting sqref="Z83:Z83">
    <cfRule dxfId="1" priority="1" stopIfTrue="1" type="expression">
      <formula>EXACT(MID(AY83,45,1),"х")</formula>
    </cfRule>
  </conditionalFormatting>
  <conditionalFormatting sqref="AU83:AU83">
    <cfRule dxfId="0" priority="1" stopIfTrue="1" type="expression">
      <formula>EXACT(MID(AW83,87,1),"0")</formula>
    </cfRule>
  </conditionalFormatting>
  <conditionalFormatting sqref="AU83:AU83">
    <cfRule dxfId="1" priority="1" stopIfTrue="1" type="expression">
      <formula>EXACT(MID(AW83,87,1),"х")</formula>
    </cfRule>
  </conditionalFormatting>
  <conditionalFormatting sqref="AV83:AV83">
    <cfRule dxfId="0" priority="1" stopIfTrue="1" type="expression">
      <formula>EXACT(MID(AW83,89,1),"0")</formula>
    </cfRule>
  </conditionalFormatting>
  <conditionalFormatting sqref="AV83:AV83">
    <cfRule dxfId="1" priority="1" stopIfTrue="1" type="expression">
      <formula>EXACT(MID(AW83,89,1),"х")</formula>
    </cfRule>
  </conditionalFormatting>
  <conditionalFormatting sqref="X83:X83">
    <cfRule dxfId="0" priority="1" stopIfTrue="1" type="expression">
      <formula>EXACT(MID(AW83,41,1),"0")</formula>
    </cfRule>
  </conditionalFormatting>
  <conditionalFormatting sqref="X83:X83">
    <cfRule dxfId="1" priority="1" stopIfTrue="1" type="expression">
      <formula>EXACT(MID(AW83,41,1),"х")</formula>
    </cfRule>
  </conditionalFormatting>
  <conditionalFormatting sqref="AT83:AT83">
    <cfRule dxfId="0" priority="1" stopIfTrue="1" type="expression">
      <formula>EXACT(MID(AW83,85,1),"0")</formula>
    </cfRule>
  </conditionalFormatting>
  <conditionalFormatting sqref="AT83:AT83">
    <cfRule dxfId="1" priority="1" stopIfTrue="1" type="expression">
      <formula>EXACT(MID(AW83,85,1),"х")</formula>
    </cfRule>
  </conditionalFormatting>
  <conditionalFormatting sqref="E84:E84">
    <cfRule dxfId="0" priority="1" stopIfTrue="1" type="expression">
      <formula>EXACT(MID(AW84,3,1),"8")</formula>
    </cfRule>
  </conditionalFormatting>
  <conditionalFormatting sqref="E84:E84">
    <cfRule dxfId="0" priority="1" stopIfTrue="1" type="expression">
      <formula>EXACT(MID(AW84,3,1),"0")</formula>
    </cfRule>
  </conditionalFormatting>
  <conditionalFormatting sqref="E84:E84">
    <cfRule dxfId="2" priority="1" stopIfTrue="1" type="expression">
      <formula>EXACT(MID(AW84,3,1),"х")</formula>
    </cfRule>
  </conditionalFormatting>
  <conditionalFormatting sqref="F84:F84">
    <cfRule dxfId="0" priority="1" stopIfTrue="1" type="expression">
      <formula>EXACT(MID(AW84,5,1),"8")</formula>
    </cfRule>
  </conditionalFormatting>
  <conditionalFormatting sqref="F84:F84">
    <cfRule dxfId="0" priority="1" stopIfTrue="1" type="expression">
      <formula>EXACT(MID(AW84,5,1),"0")</formula>
    </cfRule>
  </conditionalFormatting>
  <conditionalFormatting sqref="F84:F84">
    <cfRule dxfId="1" priority="1" stopIfTrue="1" type="expression">
      <formula>EXACT(MID(AW84,5,1),"х")</formula>
    </cfRule>
  </conditionalFormatting>
  <conditionalFormatting sqref="I84:I84">
    <cfRule dxfId="0" priority="1" stopIfTrue="1" type="expression">
      <formula>EXACT(MID(AW84,11,1),"0")</formula>
    </cfRule>
  </conditionalFormatting>
  <conditionalFormatting sqref="I84:I84">
    <cfRule dxfId="1" priority="1" stopIfTrue="1" type="expression">
      <formula>EXACT(MID(AW84,11,1),"х")</formula>
    </cfRule>
  </conditionalFormatting>
  <conditionalFormatting sqref="J84:J84">
    <cfRule dxfId="0" priority="1" stopIfTrue="1" type="expression">
      <formula>EXACT(MID(AW84,13,1),"0")</formula>
    </cfRule>
  </conditionalFormatting>
  <conditionalFormatting sqref="J84:J84">
    <cfRule dxfId="1" priority="1" stopIfTrue="1" type="expression">
      <formula>EXACT(MID(AW84,13,1),"х")</formula>
    </cfRule>
  </conditionalFormatting>
  <conditionalFormatting sqref="K84:K84">
    <cfRule dxfId="0" priority="1" stopIfTrue="1" type="expression">
      <formula>EXACT(MID(AW84,15,1),"0")</formula>
    </cfRule>
  </conditionalFormatting>
  <conditionalFormatting sqref="K84:K84">
    <cfRule dxfId="1" priority="1" stopIfTrue="1" type="expression">
      <formula>EXACT(MID(AW84,15,1),"х")</formula>
    </cfRule>
  </conditionalFormatting>
  <conditionalFormatting sqref="L84:L84">
    <cfRule dxfId="0" priority="1" stopIfTrue="1" type="expression">
      <formula>EXACT(MID(AW84,17,1),"0")</formula>
    </cfRule>
  </conditionalFormatting>
  <conditionalFormatting sqref="L84:L84">
    <cfRule dxfId="1" priority="1" stopIfTrue="1" type="expression">
      <formula>EXACT(MID(AW84,17,1),"х")</formula>
    </cfRule>
  </conditionalFormatting>
  <conditionalFormatting sqref="M84:M84">
    <cfRule dxfId="0" priority="1" stopIfTrue="1" type="expression">
      <formula>EXACT(MID(AW84,19,1),"0")</formula>
    </cfRule>
  </conditionalFormatting>
  <conditionalFormatting sqref="M84:M84">
    <cfRule dxfId="1" priority="1" stopIfTrue="1" type="expression">
      <formula>EXACT(MID(AW84,19,1),"х")</formula>
    </cfRule>
  </conditionalFormatting>
  <conditionalFormatting sqref="N84:N84">
    <cfRule dxfId="0" priority="1" stopIfTrue="1" type="expression">
      <formula>EXACT(MID(AW84,21,1),"0")</formula>
    </cfRule>
  </conditionalFormatting>
  <conditionalFormatting sqref="N84:N84">
    <cfRule dxfId="1" priority="1" stopIfTrue="1" type="expression">
      <formula>EXACT(MID(AW84,21,1),"х")</formula>
    </cfRule>
  </conditionalFormatting>
  <conditionalFormatting sqref="S84:S84">
    <cfRule dxfId="0" priority="1" stopIfTrue="1" type="expression">
      <formula>EXACT(MID(AW84,31,1),"0")</formula>
    </cfRule>
  </conditionalFormatting>
  <conditionalFormatting sqref="S84:S84">
    <cfRule dxfId="1" priority="1" stopIfTrue="1" type="expression">
      <formula>EXACT(MID(AW84,31,1),"х")</formula>
    </cfRule>
  </conditionalFormatting>
  <conditionalFormatting sqref="T84:T84">
    <cfRule dxfId="0" priority="1" stopIfTrue="1" type="expression">
      <formula>EXACT(MID(AW84,33,1),"0")</formula>
    </cfRule>
  </conditionalFormatting>
  <conditionalFormatting sqref="T84:T84">
    <cfRule dxfId="1" priority="1" stopIfTrue="1" type="expression">
      <formula>EXACT(MID(AW84,33,1),"х")</formula>
    </cfRule>
  </conditionalFormatting>
  <conditionalFormatting sqref="W84:W84">
    <cfRule dxfId="0" priority="1" stopIfTrue="1" type="expression">
      <formula>EXACT(MID(AW84,39,1),"0")</formula>
    </cfRule>
  </conditionalFormatting>
  <conditionalFormatting sqref="W84:W84">
    <cfRule dxfId="1" priority="1" stopIfTrue="1" type="expression">
      <formula>EXACT(MID(AW84,39,1),"х")</formula>
    </cfRule>
  </conditionalFormatting>
  <conditionalFormatting sqref="AA84:AA84">
    <cfRule dxfId="0" priority="1" stopIfTrue="1" type="expression">
      <formula>EXACT(MID(AW84,47,1),"8")</formula>
    </cfRule>
  </conditionalFormatting>
  <conditionalFormatting sqref="AA84:AA84">
    <cfRule dxfId="0" priority="1" stopIfTrue="1" type="expression">
      <formula>EXACT(MID(AW84,47,1),"0")</formula>
    </cfRule>
  </conditionalFormatting>
  <conditionalFormatting sqref="AA84:AA84">
    <cfRule dxfId="1" priority="1" stopIfTrue="1" type="expression">
      <formula>EXACT(MID(AW84,47,1),"х")</formula>
    </cfRule>
  </conditionalFormatting>
  <conditionalFormatting sqref="AB84:AB84">
    <cfRule dxfId="0" priority="1" stopIfTrue="1" type="expression">
      <formula>EXACT(MID(AW84,49,1),"8")</formula>
    </cfRule>
  </conditionalFormatting>
  <conditionalFormatting sqref="AB84:AB84">
    <cfRule dxfId="0" priority="1" stopIfTrue="1" type="expression">
      <formula>EXACT(MID(AW84,49,1),"0")</formula>
    </cfRule>
  </conditionalFormatting>
  <conditionalFormatting sqref="AB84:AB84">
    <cfRule dxfId="1" priority="1" stopIfTrue="1" type="expression">
      <formula>EXACT(MID(AW84,49,1),"х")</formula>
    </cfRule>
  </conditionalFormatting>
  <conditionalFormatting sqref="AE84:AE84">
    <cfRule dxfId="0" priority="1" stopIfTrue="1" type="expression">
      <formula>EXACT(MID(AW84,55,1),"0")</formula>
    </cfRule>
  </conditionalFormatting>
  <conditionalFormatting sqref="AE84:AE84">
    <cfRule dxfId="1" priority="1" stopIfTrue="1" type="expression">
      <formula>EXACT(MID(AW84,55,1),"х")</formula>
    </cfRule>
  </conditionalFormatting>
  <conditionalFormatting sqref="AF84:AF84">
    <cfRule dxfId="0" priority="1" stopIfTrue="1" type="expression">
      <formula>EXACT(MID(AW84,57,1),"0")</formula>
    </cfRule>
  </conditionalFormatting>
  <conditionalFormatting sqref="AF84:AF84">
    <cfRule dxfId="1" priority="1" stopIfTrue="1" type="expression">
      <formula>EXACT(MID(AW84,57,1),"х")</formula>
    </cfRule>
  </conditionalFormatting>
  <conditionalFormatting sqref="AG84:AG84">
    <cfRule dxfId="0" priority="1" stopIfTrue="1" type="expression">
      <formula>EXACT(MID(AW84,59,1),"0")</formula>
    </cfRule>
  </conditionalFormatting>
  <conditionalFormatting sqref="AG84:AG84">
    <cfRule dxfId="1" priority="1" stopIfTrue="1" type="expression">
      <formula>EXACT(MID(AW84,59,1),"х")</formula>
    </cfRule>
  </conditionalFormatting>
  <conditionalFormatting sqref="AH84:AH84">
    <cfRule dxfId="0" priority="1" stopIfTrue="1" type="expression">
      <formula>EXACT(MID(AW84,61,1),"0")</formula>
    </cfRule>
  </conditionalFormatting>
  <conditionalFormatting sqref="AH84:AH84">
    <cfRule dxfId="1" priority="1" stopIfTrue="1" type="expression">
      <formula>EXACT(MID(AW84,61,1),"х")</formula>
    </cfRule>
  </conditionalFormatting>
  <conditionalFormatting sqref="AI84:AI84">
    <cfRule dxfId="0" priority="1" stopIfTrue="1" type="expression">
      <formula>EXACT(MID(AW84,63,1),"0")</formula>
    </cfRule>
  </conditionalFormatting>
  <conditionalFormatting sqref="AI84:AI84">
    <cfRule dxfId="1" priority="1" stopIfTrue="1" type="expression">
      <formula>EXACT(MID(AW84,63,1),"х")</formula>
    </cfRule>
  </conditionalFormatting>
  <conditionalFormatting sqref="AJ84:AJ84">
    <cfRule dxfId="0" priority="1" stopIfTrue="1" type="expression">
      <formula>EXACT(MID(AW84,65,1),"0")</formula>
    </cfRule>
  </conditionalFormatting>
  <conditionalFormatting sqref="AJ84:AJ84">
    <cfRule dxfId="1" priority="1" stopIfTrue="1" type="expression">
      <formula>EXACT(MID(AW84,65,1),"х")</formula>
    </cfRule>
  </conditionalFormatting>
  <conditionalFormatting sqref="AQ84:AQ84">
    <cfRule dxfId="0" priority="1" stopIfTrue="1" type="expression">
      <formula>EXACT(MID(AW84,79,1),"0")</formula>
    </cfRule>
  </conditionalFormatting>
  <conditionalFormatting sqref="AQ84:AQ84">
    <cfRule dxfId="1" priority="1" stopIfTrue="1" type="expression">
      <formula>EXACT(MID(AW84,79,1),"х")</formula>
    </cfRule>
  </conditionalFormatting>
  <conditionalFormatting sqref="AR84:AR84">
    <cfRule dxfId="0" priority="1" stopIfTrue="1" type="expression">
      <formula>EXACT(MID(AW84,81,1),"0")</formula>
    </cfRule>
  </conditionalFormatting>
  <conditionalFormatting sqref="AR84:AR84">
    <cfRule dxfId="1" priority="1" stopIfTrue="1" type="expression">
      <formula>EXACT(MID(AW84,81,1),"х")</formula>
    </cfRule>
  </conditionalFormatting>
  <conditionalFormatting sqref="AS84:AS84">
    <cfRule dxfId="0" priority="1" stopIfTrue="1" type="expression">
      <formula>EXACT(MID(AW84,83,1),"0")</formula>
    </cfRule>
  </conditionalFormatting>
  <conditionalFormatting sqref="AS84:AS84">
    <cfRule dxfId="1" priority="1" stopIfTrue="1" type="expression">
      <formula>EXACT(MID(AW84,83,1),"х")</formula>
    </cfRule>
  </conditionalFormatting>
  <conditionalFormatting sqref="A84:A84">
    <cfRule dxfId="3" priority="1" stopIfTrue="1" type="expression">
      <formula>EXACT(AX84,"4")</formula>
    </cfRule>
  </conditionalFormatting>
  <conditionalFormatting sqref="A84:A84">
    <cfRule dxfId="3" priority="1" stopIfTrue="1" type="expression">
      <formula>EXACT(AX84,"2")</formula>
    </cfRule>
  </conditionalFormatting>
  <conditionalFormatting sqref="A84:A84">
    <cfRule dxfId="3" priority="1" stopIfTrue="1" type="expression">
      <formula>EXACT(AX84,"1")</formula>
    </cfRule>
  </conditionalFormatting>
  <conditionalFormatting sqref="G84:G84">
    <cfRule dxfId="0" priority="1" stopIfTrue="1" type="expression">
      <formula>EXACT(MID(AW84,7,1),"0")</formula>
    </cfRule>
  </conditionalFormatting>
  <conditionalFormatting sqref="G84:G84">
    <cfRule dxfId="1" priority="1" stopIfTrue="1" type="expression">
      <formula>EXACT(MID(AW84,7,1),"х")</formula>
    </cfRule>
  </conditionalFormatting>
  <conditionalFormatting sqref="H84:H84">
    <cfRule dxfId="0" priority="1" stopIfTrue="1" type="expression">
      <formula>EXACT(MID(AW84,9,1),"0")</formula>
    </cfRule>
  </conditionalFormatting>
  <conditionalFormatting sqref="H84:H84">
    <cfRule dxfId="1" priority="1" stopIfTrue="1" type="expression">
      <formula>EXACT(MID(AW84,9,1),"х")</formula>
    </cfRule>
  </conditionalFormatting>
  <conditionalFormatting sqref="O84:O84">
    <cfRule dxfId="0" priority="1" stopIfTrue="1" type="expression">
      <formula>EXACT(MID(AW84,23,1),"0")</formula>
    </cfRule>
  </conditionalFormatting>
  <conditionalFormatting sqref="O84:O84">
    <cfRule dxfId="1" priority="1" stopIfTrue="1" type="expression">
      <formula>EXACT(MID(AW84,23,1),"х")</formula>
    </cfRule>
  </conditionalFormatting>
  <conditionalFormatting sqref="P84:P84">
    <cfRule dxfId="0" priority="1" stopIfTrue="1" type="expression">
      <formula>EXACT(MID(AW84,25,1),"0")</formula>
    </cfRule>
  </conditionalFormatting>
  <conditionalFormatting sqref="P84:P84">
    <cfRule dxfId="1" priority="1" stopIfTrue="1" type="expression">
      <formula>EXACT(MID(AW84,25,1),"х")</formula>
    </cfRule>
  </conditionalFormatting>
  <conditionalFormatting sqref="Q84:Q84">
    <cfRule dxfId="0" priority="1" stopIfTrue="1" type="expression">
      <formula>EXACT(MID(AW84,27,1),"0")</formula>
    </cfRule>
  </conditionalFormatting>
  <conditionalFormatting sqref="Q84:Q84">
    <cfRule dxfId="1" priority="1" stopIfTrue="1" type="expression">
      <formula>EXACT(MID(AW84,27,1),"х")</formula>
    </cfRule>
  </conditionalFormatting>
  <conditionalFormatting sqref="R84:R84">
    <cfRule dxfId="0" priority="1" stopIfTrue="1" type="expression">
      <formula>EXACT(MID(AW84,29,1),"0")</formula>
    </cfRule>
  </conditionalFormatting>
  <conditionalFormatting sqref="R84:R84">
    <cfRule dxfId="1" priority="1" stopIfTrue="1" type="expression">
      <formula>EXACT(MID(AW84,29,1),"х")</formula>
    </cfRule>
  </conditionalFormatting>
  <conditionalFormatting sqref="U84:U84">
    <cfRule dxfId="0" priority="1" stopIfTrue="1" type="expression">
      <formula>EXACT(MID(AW84,35,1),"0")</formula>
    </cfRule>
  </conditionalFormatting>
  <conditionalFormatting sqref="U84:U84">
    <cfRule dxfId="1" priority="1" stopIfTrue="1" type="expression">
      <formula>EXACT(MID(AW84,35,1),"х")</formula>
    </cfRule>
  </conditionalFormatting>
  <conditionalFormatting sqref="V84:V84">
    <cfRule dxfId="0" priority="1" stopIfTrue="1" type="expression">
      <formula>EXACT(MID(AW84,37,1),"0")</formula>
    </cfRule>
  </conditionalFormatting>
  <conditionalFormatting sqref="V84:V84">
    <cfRule dxfId="1" priority="1" stopIfTrue="1" type="expression">
      <formula>EXACT(MID(AW84,37,1),"х")</formula>
    </cfRule>
  </conditionalFormatting>
  <conditionalFormatting sqref="AC84:AC84">
    <cfRule dxfId="0" priority="1" stopIfTrue="1" type="expression">
      <formula>EXACT(MID(AW84,51,1),"0")</formula>
    </cfRule>
  </conditionalFormatting>
  <conditionalFormatting sqref="AC84:AC84">
    <cfRule dxfId="1" priority="1" stopIfTrue="1" type="expression">
      <formula>EXACT(MID(AW84,51,1),"х")</formula>
    </cfRule>
  </conditionalFormatting>
  <conditionalFormatting sqref="AD84:AD84">
    <cfRule dxfId="0" priority="1" stopIfTrue="1" type="expression">
      <formula>EXACT(MID(AW84,53,1),"0")</formula>
    </cfRule>
  </conditionalFormatting>
  <conditionalFormatting sqref="AD84:AD84">
    <cfRule dxfId="1" priority="1" stopIfTrue="1" type="expression">
      <formula>EXACT(MID(AW84,53,1),"х")</formula>
    </cfRule>
  </conditionalFormatting>
  <conditionalFormatting sqref="AK84:AK84">
    <cfRule dxfId="0" priority="1" stopIfTrue="1" type="expression">
      <formula>EXACT(MID(AW84,67,1),"0")</formula>
    </cfRule>
  </conditionalFormatting>
  <conditionalFormatting sqref="AK84:AK84">
    <cfRule dxfId="1" priority="1" stopIfTrue="1" type="expression">
      <formula>EXACT(MID(AW84,67,1),"х")</formula>
    </cfRule>
  </conditionalFormatting>
  <conditionalFormatting sqref="AL84:AL84">
    <cfRule dxfId="0" priority="1" stopIfTrue="1" type="expression">
      <formula>EXACT(MID(AW84,69,1),"0")</formula>
    </cfRule>
  </conditionalFormatting>
  <conditionalFormatting sqref="AL84:AL84">
    <cfRule dxfId="1" priority="1" stopIfTrue="1" type="expression">
      <formula>EXACT(MID(AW84,69,1),"х")</formula>
    </cfRule>
  </conditionalFormatting>
  <conditionalFormatting sqref="AM84:AM84">
    <cfRule dxfId="0" priority="1" stopIfTrue="1" type="expression">
      <formula>EXACT(MID(AW84,71,1),"0")</formula>
    </cfRule>
  </conditionalFormatting>
  <conditionalFormatting sqref="AM84:AM84">
    <cfRule dxfId="1" priority="1" stopIfTrue="1" type="expression">
      <formula>EXACT(MID(AW84,71,1),"х")</formula>
    </cfRule>
  </conditionalFormatting>
  <conditionalFormatting sqref="AN84:AN84">
    <cfRule dxfId="0" priority="1" stopIfTrue="1" type="expression">
      <formula>EXACT(MID(AW84,73,1),"0")</formula>
    </cfRule>
  </conditionalFormatting>
  <conditionalFormatting sqref="AN84:AN84">
    <cfRule dxfId="1" priority="1" stopIfTrue="1" type="expression">
      <formula>EXACT(MID(AW84,73,1),"х")</formula>
    </cfRule>
  </conditionalFormatting>
  <conditionalFormatting sqref="AO84:AO84">
    <cfRule dxfId="0" priority="1" stopIfTrue="1" type="expression">
      <formula>EXACT(MID(AW84,75,1),"0")</formula>
    </cfRule>
  </conditionalFormatting>
  <conditionalFormatting sqref="AO84:AO84">
    <cfRule dxfId="1" priority="1" stopIfTrue="1" type="expression">
      <formula>EXACT(MID(AW84,75,1),"х")</formula>
    </cfRule>
  </conditionalFormatting>
  <conditionalFormatting sqref="AP84:AP84">
    <cfRule dxfId="0" priority="1" stopIfTrue="1" type="expression">
      <formula>EXACT(MID(AW84,77,1),"0")</formula>
    </cfRule>
  </conditionalFormatting>
  <conditionalFormatting sqref="AP84:AP84">
    <cfRule dxfId="1" priority="1" stopIfTrue="1" type="expression">
      <formula>EXACT(MID(AW84,77,1),"х")</formula>
    </cfRule>
  </conditionalFormatting>
  <conditionalFormatting sqref="Y84:Y84">
    <cfRule dxfId="0" priority="1" stopIfTrue="1" type="expression">
      <formula>EXACT(MID(AY84,43,1),"0")</formula>
    </cfRule>
  </conditionalFormatting>
  <conditionalFormatting sqref="Y84:Y84">
    <cfRule dxfId="1" priority="1" stopIfTrue="1" type="expression">
      <formula>EXACT(MID(AY84,43,1),"х")</formula>
    </cfRule>
  </conditionalFormatting>
  <conditionalFormatting sqref="Z84:Z84">
    <cfRule dxfId="0" priority="1" stopIfTrue="1" type="expression">
      <formula>EXACT(MID(AY84,45,1),"0")</formula>
    </cfRule>
  </conditionalFormatting>
  <conditionalFormatting sqref="Z84:Z84">
    <cfRule dxfId="1" priority="1" stopIfTrue="1" type="expression">
      <formula>EXACT(MID(AY84,45,1),"х")</formula>
    </cfRule>
  </conditionalFormatting>
  <conditionalFormatting sqref="AU84:AU84">
    <cfRule dxfId="0" priority="1" stopIfTrue="1" type="expression">
      <formula>EXACT(MID(AW84,87,1),"0")</formula>
    </cfRule>
  </conditionalFormatting>
  <conditionalFormatting sqref="AU84:AU84">
    <cfRule dxfId="1" priority="1" stopIfTrue="1" type="expression">
      <formula>EXACT(MID(AW84,87,1),"х")</formula>
    </cfRule>
  </conditionalFormatting>
  <conditionalFormatting sqref="AV84:AV84">
    <cfRule dxfId="0" priority="1" stopIfTrue="1" type="expression">
      <formula>EXACT(MID(AW84,89,1),"0")</formula>
    </cfRule>
  </conditionalFormatting>
  <conditionalFormatting sqref="AV84:AV84">
    <cfRule dxfId="1" priority="1" stopIfTrue="1" type="expression">
      <formula>EXACT(MID(AW84,89,1),"х")</formula>
    </cfRule>
  </conditionalFormatting>
  <conditionalFormatting sqref="X84:X84">
    <cfRule dxfId="0" priority="1" stopIfTrue="1" type="expression">
      <formula>EXACT(MID(AW84,41,1),"0")</formula>
    </cfRule>
  </conditionalFormatting>
  <conditionalFormatting sqref="X84:X84">
    <cfRule dxfId="1" priority="1" stopIfTrue="1" type="expression">
      <formula>EXACT(MID(AW84,41,1),"х")</formula>
    </cfRule>
  </conditionalFormatting>
  <conditionalFormatting sqref="AT84:AT84">
    <cfRule dxfId="0" priority="1" stopIfTrue="1" type="expression">
      <formula>EXACT(MID(AW84,85,1),"0")</formula>
    </cfRule>
  </conditionalFormatting>
  <conditionalFormatting sqref="AT84:AT84">
    <cfRule dxfId="1" priority="1" stopIfTrue="1" type="expression">
      <formula>EXACT(MID(AW84,85,1),"х")</formula>
    </cfRule>
  </conditionalFormatting>
  <conditionalFormatting sqref="E85:E85">
    <cfRule dxfId="0" priority="1" stopIfTrue="1" type="expression">
      <formula>EXACT(MID(AW85,3,1),"8")</formula>
    </cfRule>
  </conditionalFormatting>
  <conditionalFormatting sqref="E85:E85">
    <cfRule dxfId="0" priority="1" stopIfTrue="1" type="expression">
      <formula>EXACT(MID(AW85,3,1),"0")</formula>
    </cfRule>
  </conditionalFormatting>
  <conditionalFormatting sqref="E85:E85">
    <cfRule dxfId="2" priority="1" stopIfTrue="1" type="expression">
      <formula>EXACT(MID(AW85,3,1),"х")</formula>
    </cfRule>
  </conditionalFormatting>
  <conditionalFormatting sqref="F85:F85">
    <cfRule dxfId="0" priority="1" stopIfTrue="1" type="expression">
      <formula>EXACT(MID(AW85,5,1),"8")</formula>
    </cfRule>
  </conditionalFormatting>
  <conditionalFormatting sqref="F85:F85">
    <cfRule dxfId="0" priority="1" stopIfTrue="1" type="expression">
      <formula>EXACT(MID(AW85,5,1),"0")</formula>
    </cfRule>
  </conditionalFormatting>
  <conditionalFormatting sqref="F85:F85">
    <cfRule dxfId="1" priority="1" stopIfTrue="1" type="expression">
      <formula>EXACT(MID(AW85,5,1),"х")</formula>
    </cfRule>
  </conditionalFormatting>
  <conditionalFormatting sqref="I85:I85">
    <cfRule dxfId="0" priority="1" stopIfTrue="1" type="expression">
      <formula>EXACT(MID(AW85,11,1),"0")</formula>
    </cfRule>
  </conditionalFormatting>
  <conditionalFormatting sqref="I85:I85">
    <cfRule dxfId="1" priority="1" stopIfTrue="1" type="expression">
      <formula>EXACT(MID(AW85,11,1),"х")</formula>
    </cfRule>
  </conditionalFormatting>
  <conditionalFormatting sqref="J85:J85">
    <cfRule dxfId="0" priority="1" stopIfTrue="1" type="expression">
      <formula>EXACT(MID(AW85,13,1),"0")</formula>
    </cfRule>
  </conditionalFormatting>
  <conditionalFormatting sqref="J85:J85">
    <cfRule dxfId="1" priority="1" stopIfTrue="1" type="expression">
      <formula>EXACT(MID(AW85,13,1),"х")</formula>
    </cfRule>
  </conditionalFormatting>
  <conditionalFormatting sqref="K85:K85">
    <cfRule dxfId="0" priority="1" stopIfTrue="1" type="expression">
      <formula>EXACT(MID(AW85,15,1),"0")</formula>
    </cfRule>
  </conditionalFormatting>
  <conditionalFormatting sqref="K85:K85">
    <cfRule dxfId="1" priority="1" stopIfTrue="1" type="expression">
      <formula>EXACT(MID(AW85,15,1),"х")</formula>
    </cfRule>
  </conditionalFormatting>
  <conditionalFormatting sqref="L85:L85">
    <cfRule dxfId="0" priority="1" stopIfTrue="1" type="expression">
      <formula>EXACT(MID(AW85,17,1),"0")</formula>
    </cfRule>
  </conditionalFormatting>
  <conditionalFormatting sqref="L85:L85">
    <cfRule dxfId="1" priority="1" stopIfTrue="1" type="expression">
      <formula>EXACT(MID(AW85,17,1),"х")</formula>
    </cfRule>
  </conditionalFormatting>
  <conditionalFormatting sqref="M85:M85">
    <cfRule dxfId="0" priority="1" stopIfTrue="1" type="expression">
      <formula>EXACT(MID(AW85,19,1),"0")</formula>
    </cfRule>
  </conditionalFormatting>
  <conditionalFormatting sqref="M85:M85">
    <cfRule dxfId="1" priority="1" stopIfTrue="1" type="expression">
      <formula>EXACT(MID(AW85,19,1),"х")</formula>
    </cfRule>
  </conditionalFormatting>
  <conditionalFormatting sqref="N85:N85">
    <cfRule dxfId="0" priority="1" stopIfTrue="1" type="expression">
      <formula>EXACT(MID(AW85,21,1),"0")</formula>
    </cfRule>
  </conditionalFormatting>
  <conditionalFormatting sqref="N85:N85">
    <cfRule dxfId="1" priority="1" stopIfTrue="1" type="expression">
      <formula>EXACT(MID(AW85,21,1),"х")</formula>
    </cfRule>
  </conditionalFormatting>
  <conditionalFormatting sqref="S85:S85">
    <cfRule dxfId="0" priority="1" stopIfTrue="1" type="expression">
      <formula>EXACT(MID(AW85,31,1),"0")</formula>
    </cfRule>
  </conditionalFormatting>
  <conditionalFormatting sqref="S85:S85">
    <cfRule dxfId="1" priority="1" stopIfTrue="1" type="expression">
      <formula>EXACT(MID(AW85,31,1),"х")</formula>
    </cfRule>
  </conditionalFormatting>
  <conditionalFormatting sqref="T85:T85">
    <cfRule dxfId="0" priority="1" stopIfTrue="1" type="expression">
      <formula>EXACT(MID(AW85,33,1),"0")</formula>
    </cfRule>
  </conditionalFormatting>
  <conditionalFormatting sqref="T85:T85">
    <cfRule dxfId="1" priority="1" stopIfTrue="1" type="expression">
      <formula>EXACT(MID(AW85,33,1),"х")</formula>
    </cfRule>
  </conditionalFormatting>
  <conditionalFormatting sqref="W85:W85">
    <cfRule dxfId="0" priority="1" stopIfTrue="1" type="expression">
      <formula>EXACT(MID(AW85,39,1),"0")</formula>
    </cfRule>
  </conditionalFormatting>
  <conditionalFormatting sqref="W85:W85">
    <cfRule dxfId="1" priority="1" stopIfTrue="1" type="expression">
      <formula>EXACT(MID(AW85,39,1),"х")</formula>
    </cfRule>
  </conditionalFormatting>
  <conditionalFormatting sqref="AA85:AA85">
    <cfRule dxfId="0" priority="1" stopIfTrue="1" type="expression">
      <formula>EXACT(MID(AW85,47,1),"8")</formula>
    </cfRule>
  </conditionalFormatting>
  <conditionalFormatting sqref="AA85:AA85">
    <cfRule dxfId="0" priority="1" stopIfTrue="1" type="expression">
      <formula>EXACT(MID(AW85,47,1),"0")</formula>
    </cfRule>
  </conditionalFormatting>
  <conditionalFormatting sqref="AA85:AA85">
    <cfRule dxfId="1" priority="1" stopIfTrue="1" type="expression">
      <formula>EXACT(MID(AW85,47,1),"х")</formula>
    </cfRule>
  </conditionalFormatting>
  <conditionalFormatting sqref="AB85:AB85">
    <cfRule dxfId="0" priority="1" stopIfTrue="1" type="expression">
      <formula>EXACT(MID(AW85,49,1),"8")</formula>
    </cfRule>
  </conditionalFormatting>
  <conditionalFormatting sqref="AB85:AB85">
    <cfRule dxfId="0" priority="1" stopIfTrue="1" type="expression">
      <formula>EXACT(MID(AW85,49,1),"0")</formula>
    </cfRule>
  </conditionalFormatting>
  <conditionalFormatting sqref="AB85:AB85">
    <cfRule dxfId="1" priority="1" stopIfTrue="1" type="expression">
      <formula>EXACT(MID(AW85,49,1),"х")</formula>
    </cfRule>
  </conditionalFormatting>
  <conditionalFormatting sqref="AE85:AE85">
    <cfRule dxfId="0" priority="1" stopIfTrue="1" type="expression">
      <formula>EXACT(MID(AW85,55,1),"0")</formula>
    </cfRule>
  </conditionalFormatting>
  <conditionalFormatting sqref="AE85:AE85">
    <cfRule dxfId="1" priority="1" stopIfTrue="1" type="expression">
      <formula>EXACT(MID(AW85,55,1),"х")</formula>
    </cfRule>
  </conditionalFormatting>
  <conditionalFormatting sqref="AF85:AF85">
    <cfRule dxfId="0" priority="1" stopIfTrue="1" type="expression">
      <formula>EXACT(MID(AW85,57,1),"0")</formula>
    </cfRule>
  </conditionalFormatting>
  <conditionalFormatting sqref="AF85:AF85">
    <cfRule dxfId="1" priority="1" stopIfTrue="1" type="expression">
      <formula>EXACT(MID(AW85,57,1),"х")</formula>
    </cfRule>
  </conditionalFormatting>
  <conditionalFormatting sqref="AG85:AG85">
    <cfRule dxfId="0" priority="1" stopIfTrue="1" type="expression">
      <formula>EXACT(MID(AW85,59,1),"0")</formula>
    </cfRule>
  </conditionalFormatting>
  <conditionalFormatting sqref="AG85:AG85">
    <cfRule dxfId="1" priority="1" stopIfTrue="1" type="expression">
      <formula>EXACT(MID(AW85,59,1),"х")</formula>
    </cfRule>
  </conditionalFormatting>
  <conditionalFormatting sqref="AH85:AH85">
    <cfRule dxfId="0" priority="1" stopIfTrue="1" type="expression">
      <formula>EXACT(MID(AW85,61,1),"0")</formula>
    </cfRule>
  </conditionalFormatting>
  <conditionalFormatting sqref="AH85:AH85">
    <cfRule dxfId="1" priority="1" stopIfTrue="1" type="expression">
      <formula>EXACT(MID(AW85,61,1),"х")</formula>
    </cfRule>
  </conditionalFormatting>
  <conditionalFormatting sqref="AI85:AI85">
    <cfRule dxfId="0" priority="1" stopIfTrue="1" type="expression">
      <formula>EXACT(MID(AW85,63,1),"0")</formula>
    </cfRule>
  </conditionalFormatting>
  <conditionalFormatting sqref="AI85:AI85">
    <cfRule dxfId="1" priority="1" stopIfTrue="1" type="expression">
      <formula>EXACT(MID(AW85,63,1),"х")</formula>
    </cfRule>
  </conditionalFormatting>
  <conditionalFormatting sqref="AJ85:AJ85">
    <cfRule dxfId="0" priority="1" stopIfTrue="1" type="expression">
      <formula>EXACT(MID(AW85,65,1),"0")</formula>
    </cfRule>
  </conditionalFormatting>
  <conditionalFormatting sqref="AJ85:AJ85">
    <cfRule dxfId="1" priority="1" stopIfTrue="1" type="expression">
      <formula>EXACT(MID(AW85,65,1),"х")</formula>
    </cfRule>
  </conditionalFormatting>
  <conditionalFormatting sqref="AQ85:AQ85">
    <cfRule dxfId="0" priority="1" stopIfTrue="1" type="expression">
      <formula>EXACT(MID(AW85,79,1),"0")</formula>
    </cfRule>
  </conditionalFormatting>
  <conditionalFormatting sqref="AQ85:AQ85">
    <cfRule dxfId="1" priority="1" stopIfTrue="1" type="expression">
      <formula>EXACT(MID(AW85,79,1),"х")</formula>
    </cfRule>
  </conditionalFormatting>
  <conditionalFormatting sqref="AR85:AR85">
    <cfRule dxfId="0" priority="1" stopIfTrue="1" type="expression">
      <formula>EXACT(MID(AW85,81,1),"0")</formula>
    </cfRule>
  </conditionalFormatting>
  <conditionalFormatting sqref="AR85:AR85">
    <cfRule dxfId="1" priority="1" stopIfTrue="1" type="expression">
      <formula>EXACT(MID(AW85,81,1),"х")</formula>
    </cfRule>
  </conditionalFormatting>
  <conditionalFormatting sqref="AS85:AS85">
    <cfRule dxfId="0" priority="1" stopIfTrue="1" type="expression">
      <formula>EXACT(MID(AW85,83,1),"0")</formula>
    </cfRule>
  </conditionalFormatting>
  <conditionalFormatting sqref="AS85:AS85">
    <cfRule dxfId="1" priority="1" stopIfTrue="1" type="expression">
      <formula>EXACT(MID(AW85,83,1),"х")</formula>
    </cfRule>
  </conditionalFormatting>
  <conditionalFormatting sqref="A85:A85">
    <cfRule dxfId="3" priority="1" stopIfTrue="1" type="expression">
      <formula>EXACT(AX85,"4")</formula>
    </cfRule>
  </conditionalFormatting>
  <conditionalFormatting sqref="A85:A85">
    <cfRule dxfId="3" priority="1" stopIfTrue="1" type="expression">
      <formula>EXACT(AX85,"2")</formula>
    </cfRule>
  </conditionalFormatting>
  <conditionalFormatting sqref="A85:A85">
    <cfRule dxfId="3" priority="1" stopIfTrue="1" type="expression">
      <formula>EXACT(AX85,"1")</formula>
    </cfRule>
  </conditionalFormatting>
  <conditionalFormatting sqref="G85:G85">
    <cfRule dxfId="0" priority="1" stopIfTrue="1" type="expression">
      <formula>EXACT(MID(AW85,7,1),"0")</formula>
    </cfRule>
  </conditionalFormatting>
  <conditionalFormatting sqref="G85:G85">
    <cfRule dxfId="1" priority="1" stopIfTrue="1" type="expression">
      <formula>EXACT(MID(AW85,7,1),"х")</formula>
    </cfRule>
  </conditionalFormatting>
  <conditionalFormatting sqref="H85:H85">
    <cfRule dxfId="0" priority="1" stopIfTrue="1" type="expression">
      <formula>EXACT(MID(AW85,9,1),"0")</formula>
    </cfRule>
  </conditionalFormatting>
  <conditionalFormatting sqref="H85:H85">
    <cfRule dxfId="1" priority="1" stopIfTrue="1" type="expression">
      <formula>EXACT(MID(AW85,9,1),"х")</formula>
    </cfRule>
  </conditionalFormatting>
  <conditionalFormatting sqref="O85:O85">
    <cfRule dxfId="0" priority="1" stopIfTrue="1" type="expression">
      <formula>EXACT(MID(AW85,23,1),"0")</formula>
    </cfRule>
  </conditionalFormatting>
  <conditionalFormatting sqref="O85:O85">
    <cfRule dxfId="1" priority="1" stopIfTrue="1" type="expression">
      <formula>EXACT(MID(AW85,23,1),"х")</formula>
    </cfRule>
  </conditionalFormatting>
  <conditionalFormatting sqref="P85:P85">
    <cfRule dxfId="0" priority="1" stopIfTrue="1" type="expression">
      <formula>EXACT(MID(AW85,25,1),"0")</formula>
    </cfRule>
  </conditionalFormatting>
  <conditionalFormatting sqref="P85:P85">
    <cfRule dxfId="1" priority="1" stopIfTrue="1" type="expression">
      <formula>EXACT(MID(AW85,25,1),"х")</formula>
    </cfRule>
  </conditionalFormatting>
  <conditionalFormatting sqref="Q85:Q85">
    <cfRule dxfId="0" priority="1" stopIfTrue="1" type="expression">
      <formula>EXACT(MID(AW85,27,1),"0")</formula>
    </cfRule>
  </conditionalFormatting>
  <conditionalFormatting sqref="Q85:Q85">
    <cfRule dxfId="1" priority="1" stopIfTrue="1" type="expression">
      <formula>EXACT(MID(AW85,27,1),"х")</formula>
    </cfRule>
  </conditionalFormatting>
  <conditionalFormatting sqref="R85:R85">
    <cfRule dxfId="0" priority="1" stopIfTrue="1" type="expression">
      <formula>EXACT(MID(AW85,29,1),"0")</formula>
    </cfRule>
  </conditionalFormatting>
  <conditionalFormatting sqref="R85:R85">
    <cfRule dxfId="1" priority="1" stopIfTrue="1" type="expression">
      <formula>EXACT(MID(AW85,29,1),"х")</formula>
    </cfRule>
  </conditionalFormatting>
  <conditionalFormatting sqref="U85:U85">
    <cfRule dxfId="0" priority="1" stopIfTrue="1" type="expression">
      <formula>EXACT(MID(AW85,35,1),"0")</formula>
    </cfRule>
  </conditionalFormatting>
  <conditionalFormatting sqref="U85:U85">
    <cfRule dxfId="1" priority="1" stopIfTrue="1" type="expression">
      <formula>EXACT(MID(AW85,35,1),"х")</formula>
    </cfRule>
  </conditionalFormatting>
  <conditionalFormatting sqref="V85:V85">
    <cfRule dxfId="0" priority="1" stopIfTrue="1" type="expression">
      <formula>EXACT(MID(AW85,37,1),"0")</formula>
    </cfRule>
  </conditionalFormatting>
  <conditionalFormatting sqref="V85:V85">
    <cfRule dxfId="1" priority="1" stopIfTrue="1" type="expression">
      <formula>EXACT(MID(AW85,37,1),"х")</formula>
    </cfRule>
  </conditionalFormatting>
  <conditionalFormatting sqref="AC85:AC85">
    <cfRule dxfId="0" priority="1" stopIfTrue="1" type="expression">
      <formula>EXACT(MID(AW85,51,1),"0")</formula>
    </cfRule>
  </conditionalFormatting>
  <conditionalFormatting sqref="AC85:AC85">
    <cfRule dxfId="1" priority="1" stopIfTrue="1" type="expression">
      <formula>EXACT(MID(AW85,51,1),"х")</formula>
    </cfRule>
  </conditionalFormatting>
  <conditionalFormatting sqref="AD85:AD85">
    <cfRule dxfId="0" priority="1" stopIfTrue="1" type="expression">
      <formula>EXACT(MID(AW85,53,1),"0")</formula>
    </cfRule>
  </conditionalFormatting>
  <conditionalFormatting sqref="AD85:AD85">
    <cfRule dxfId="1" priority="1" stopIfTrue="1" type="expression">
      <formula>EXACT(MID(AW85,53,1),"х")</formula>
    </cfRule>
  </conditionalFormatting>
  <conditionalFormatting sqref="AK85:AK85">
    <cfRule dxfId="0" priority="1" stopIfTrue="1" type="expression">
      <formula>EXACT(MID(AW85,67,1),"0")</formula>
    </cfRule>
  </conditionalFormatting>
  <conditionalFormatting sqref="AK85:AK85">
    <cfRule dxfId="1" priority="1" stopIfTrue="1" type="expression">
      <formula>EXACT(MID(AW85,67,1),"х")</formula>
    </cfRule>
  </conditionalFormatting>
  <conditionalFormatting sqref="AL85:AL85">
    <cfRule dxfId="0" priority="1" stopIfTrue="1" type="expression">
      <formula>EXACT(MID(AW85,69,1),"0")</formula>
    </cfRule>
  </conditionalFormatting>
  <conditionalFormatting sqref="AL85:AL85">
    <cfRule dxfId="1" priority="1" stopIfTrue="1" type="expression">
      <formula>EXACT(MID(AW85,69,1),"х")</formula>
    </cfRule>
  </conditionalFormatting>
  <conditionalFormatting sqref="AM85:AM85">
    <cfRule dxfId="0" priority="1" stopIfTrue="1" type="expression">
      <formula>EXACT(MID(AW85,71,1),"0")</formula>
    </cfRule>
  </conditionalFormatting>
  <conditionalFormatting sqref="AM85:AM85">
    <cfRule dxfId="1" priority="1" stopIfTrue="1" type="expression">
      <formula>EXACT(MID(AW85,71,1),"х")</formula>
    </cfRule>
  </conditionalFormatting>
  <conditionalFormatting sqref="AN85:AN85">
    <cfRule dxfId="0" priority="1" stopIfTrue="1" type="expression">
      <formula>EXACT(MID(AW85,73,1),"0")</formula>
    </cfRule>
  </conditionalFormatting>
  <conditionalFormatting sqref="AN85:AN85">
    <cfRule dxfId="1" priority="1" stopIfTrue="1" type="expression">
      <formula>EXACT(MID(AW85,73,1),"х")</formula>
    </cfRule>
  </conditionalFormatting>
  <conditionalFormatting sqref="AO85:AO85">
    <cfRule dxfId="0" priority="1" stopIfTrue="1" type="expression">
      <formula>EXACT(MID(AW85,75,1),"0")</formula>
    </cfRule>
  </conditionalFormatting>
  <conditionalFormatting sqref="AO85:AO85">
    <cfRule dxfId="1" priority="1" stopIfTrue="1" type="expression">
      <formula>EXACT(MID(AW85,75,1),"х")</formula>
    </cfRule>
  </conditionalFormatting>
  <conditionalFormatting sqref="AP85:AP85">
    <cfRule dxfId="0" priority="1" stopIfTrue="1" type="expression">
      <formula>EXACT(MID(AW85,77,1),"0")</formula>
    </cfRule>
  </conditionalFormatting>
  <conditionalFormatting sqref="AP85:AP85">
    <cfRule dxfId="1" priority="1" stopIfTrue="1" type="expression">
      <formula>EXACT(MID(AW85,77,1),"х")</formula>
    </cfRule>
  </conditionalFormatting>
  <conditionalFormatting sqref="Y85:Y85">
    <cfRule dxfId="0" priority="1" stopIfTrue="1" type="expression">
      <formula>EXACT(MID(AY85,43,1),"0")</formula>
    </cfRule>
  </conditionalFormatting>
  <conditionalFormatting sqref="Y85:Y85">
    <cfRule dxfId="1" priority="1" stopIfTrue="1" type="expression">
      <formula>EXACT(MID(AY85,43,1),"х")</formula>
    </cfRule>
  </conditionalFormatting>
  <conditionalFormatting sqref="Z85:Z85">
    <cfRule dxfId="0" priority="1" stopIfTrue="1" type="expression">
      <formula>EXACT(MID(AY85,45,1),"0")</formula>
    </cfRule>
  </conditionalFormatting>
  <conditionalFormatting sqref="Z85:Z85">
    <cfRule dxfId="1" priority="1" stopIfTrue="1" type="expression">
      <formula>EXACT(MID(AY85,45,1),"х")</formula>
    </cfRule>
  </conditionalFormatting>
  <conditionalFormatting sqref="AU85:AU85">
    <cfRule dxfId="0" priority="1" stopIfTrue="1" type="expression">
      <formula>EXACT(MID(AW85,87,1),"0")</formula>
    </cfRule>
  </conditionalFormatting>
  <conditionalFormatting sqref="AU85:AU85">
    <cfRule dxfId="1" priority="1" stopIfTrue="1" type="expression">
      <formula>EXACT(MID(AW85,87,1),"х")</formula>
    </cfRule>
  </conditionalFormatting>
  <conditionalFormatting sqref="AV85:AV85">
    <cfRule dxfId="0" priority="1" stopIfTrue="1" type="expression">
      <formula>EXACT(MID(AW85,89,1),"0")</formula>
    </cfRule>
  </conditionalFormatting>
  <conditionalFormatting sqref="AV85:AV85">
    <cfRule dxfId="1" priority="1" stopIfTrue="1" type="expression">
      <formula>EXACT(MID(AW85,89,1),"х")</formula>
    </cfRule>
  </conditionalFormatting>
  <conditionalFormatting sqref="X85:X85">
    <cfRule dxfId="0" priority="1" stopIfTrue="1" type="expression">
      <formula>EXACT(MID(AW85,41,1),"0")</formula>
    </cfRule>
  </conditionalFormatting>
  <conditionalFormatting sqref="X85:X85">
    <cfRule dxfId="1" priority="1" stopIfTrue="1" type="expression">
      <formula>EXACT(MID(AW85,41,1),"х")</formula>
    </cfRule>
  </conditionalFormatting>
  <conditionalFormatting sqref="AT85:AT85">
    <cfRule dxfId="0" priority="1" stopIfTrue="1" type="expression">
      <formula>EXACT(MID(AW85,85,1),"0")</formula>
    </cfRule>
  </conditionalFormatting>
  <conditionalFormatting sqref="AT85:AT85">
    <cfRule dxfId="1" priority="1" stopIfTrue="1" type="expression">
      <formula>EXACT(MID(AW85,85,1),"х")</formula>
    </cfRule>
  </conditionalFormatting>
  <conditionalFormatting sqref="E86:E86">
    <cfRule dxfId="0" priority="1" stopIfTrue="1" type="expression">
      <formula>EXACT(MID(AW86,3,1),"8")</formula>
    </cfRule>
  </conditionalFormatting>
  <conditionalFormatting sqref="E86:E86">
    <cfRule dxfId="0" priority="1" stopIfTrue="1" type="expression">
      <formula>EXACT(MID(AW86,3,1),"0")</formula>
    </cfRule>
  </conditionalFormatting>
  <conditionalFormatting sqref="E86:E86">
    <cfRule dxfId="2" priority="1" stopIfTrue="1" type="expression">
      <formula>EXACT(MID(AW86,3,1),"х")</formula>
    </cfRule>
  </conditionalFormatting>
  <conditionalFormatting sqref="F86:F86">
    <cfRule dxfId="0" priority="1" stopIfTrue="1" type="expression">
      <formula>EXACT(MID(AW86,5,1),"8")</formula>
    </cfRule>
  </conditionalFormatting>
  <conditionalFormatting sqref="F86:F86">
    <cfRule dxfId="0" priority="1" stopIfTrue="1" type="expression">
      <formula>EXACT(MID(AW86,5,1),"0")</formula>
    </cfRule>
  </conditionalFormatting>
  <conditionalFormatting sqref="F86:F86">
    <cfRule dxfId="1" priority="1" stopIfTrue="1" type="expression">
      <formula>EXACT(MID(AW86,5,1),"х")</formula>
    </cfRule>
  </conditionalFormatting>
  <conditionalFormatting sqref="I86:I86">
    <cfRule dxfId="0" priority="1" stopIfTrue="1" type="expression">
      <formula>EXACT(MID(AW86,11,1),"0")</formula>
    </cfRule>
  </conditionalFormatting>
  <conditionalFormatting sqref="I86:I86">
    <cfRule dxfId="1" priority="1" stopIfTrue="1" type="expression">
      <formula>EXACT(MID(AW86,11,1),"х")</formula>
    </cfRule>
  </conditionalFormatting>
  <conditionalFormatting sqref="J86:J86">
    <cfRule dxfId="0" priority="1" stopIfTrue="1" type="expression">
      <formula>EXACT(MID(AW86,13,1),"0")</formula>
    </cfRule>
  </conditionalFormatting>
  <conditionalFormatting sqref="J86:J86">
    <cfRule dxfId="1" priority="1" stopIfTrue="1" type="expression">
      <formula>EXACT(MID(AW86,13,1),"х")</formula>
    </cfRule>
  </conditionalFormatting>
  <conditionalFormatting sqref="K86:K86">
    <cfRule dxfId="0" priority="1" stopIfTrue="1" type="expression">
      <formula>EXACT(MID(AW86,15,1),"0")</formula>
    </cfRule>
  </conditionalFormatting>
  <conditionalFormatting sqref="K86:K86">
    <cfRule dxfId="1" priority="1" stopIfTrue="1" type="expression">
      <formula>EXACT(MID(AW86,15,1),"х")</formula>
    </cfRule>
  </conditionalFormatting>
  <conditionalFormatting sqref="L86:L86">
    <cfRule dxfId="0" priority="1" stopIfTrue="1" type="expression">
      <formula>EXACT(MID(AW86,17,1),"0")</formula>
    </cfRule>
  </conditionalFormatting>
  <conditionalFormatting sqref="L86:L86">
    <cfRule dxfId="1" priority="1" stopIfTrue="1" type="expression">
      <formula>EXACT(MID(AW86,17,1),"х")</formula>
    </cfRule>
  </conditionalFormatting>
  <conditionalFormatting sqref="M86:M86">
    <cfRule dxfId="0" priority="1" stopIfTrue="1" type="expression">
      <formula>EXACT(MID(AW86,19,1),"0")</formula>
    </cfRule>
  </conditionalFormatting>
  <conditionalFormatting sqref="M86:M86">
    <cfRule dxfId="1" priority="1" stopIfTrue="1" type="expression">
      <formula>EXACT(MID(AW86,19,1),"х")</formula>
    </cfRule>
  </conditionalFormatting>
  <conditionalFormatting sqref="N86:N86">
    <cfRule dxfId="0" priority="1" stopIfTrue="1" type="expression">
      <formula>EXACT(MID(AW86,21,1),"0")</formula>
    </cfRule>
  </conditionalFormatting>
  <conditionalFormatting sqref="N86:N86">
    <cfRule dxfId="1" priority="1" stopIfTrue="1" type="expression">
      <formula>EXACT(MID(AW86,21,1),"х")</formula>
    </cfRule>
  </conditionalFormatting>
  <conditionalFormatting sqref="S86:S86">
    <cfRule dxfId="0" priority="1" stopIfTrue="1" type="expression">
      <formula>EXACT(MID(AW86,31,1),"0")</formula>
    </cfRule>
  </conditionalFormatting>
  <conditionalFormatting sqref="S86:S86">
    <cfRule dxfId="1" priority="1" stopIfTrue="1" type="expression">
      <formula>EXACT(MID(AW86,31,1),"х")</formula>
    </cfRule>
  </conditionalFormatting>
  <conditionalFormatting sqref="T86:T86">
    <cfRule dxfId="0" priority="1" stopIfTrue="1" type="expression">
      <formula>EXACT(MID(AW86,33,1),"0")</formula>
    </cfRule>
  </conditionalFormatting>
  <conditionalFormatting sqref="T86:T86">
    <cfRule dxfId="1" priority="1" stopIfTrue="1" type="expression">
      <formula>EXACT(MID(AW86,33,1),"х")</formula>
    </cfRule>
  </conditionalFormatting>
  <conditionalFormatting sqref="W86:W86">
    <cfRule dxfId="0" priority="1" stopIfTrue="1" type="expression">
      <formula>EXACT(MID(AW86,39,1),"0")</formula>
    </cfRule>
  </conditionalFormatting>
  <conditionalFormatting sqref="W86:W86">
    <cfRule dxfId="1" priority="1" stopIfTrue="1" type="expression">
      <formula>EXACT(MID(AW86,39,1),"х")</formula>
    </cfRule>
  </conditionalFormatting>
  <conditionalFormatting sqref="AA86:AA86">
    <cfRule dxfId="0" priority="1" stopIfTrue="1" type="expression">
      <formula>EXACT(MID(AW86,47,1),"8")</formula>
    </cfRule>
  </conditionalFormatting>
  <conditionalFormatting sqref="AA86:AA86">
    <cfRule dxfId="0" priority="1" stopIfTrue="1" type="expression">
      <formula>EXACT(MID(AW86,47,1),"0")</formula>
    </cfRule>
  </conditionalFormatting>
  <conditionalFormatting sqref="AA86:AA86">
    <cfRule dxfId="1" priority="1" stopIfTrue="1" type="expression">
      <formula>EXACT(MID(AW86,47,1),"х")</formula>
    </cfRule>
  </conditionalFormatting>
  <conditionalFormatting sqref="AB86:AB86">
    <cfRule dxfId="0" priority="1" stopIfTrue="1" type="expression">
      <formula>EXACT(MID(AW86,49,1),"8")</formula>
    </cfRule>
  </conditionalFormatting>
  <conditionalFormatting sqref="AB86:AB86">
    <cfRule dxfId="0" priority="1" stopIfTrue="1" type="expression">
      <formula>EXACT(MID(AW86,49,1),"0")</formula>
    </cfRule>
  </conditionalFormatting>
  <conditionalFormatting sqref="AB86:AB86">
    <cfRule dxfId="1" priority="1" stopIfTrue="1" type="expression">
      <formula>EXACT(MID(AW86,49,1),"х")</formula>
    </cfRule>
  </conditionalFormatting>
  <conditionalFormatting sqref="AE86:AE86">
    <cfRule dxfId="0" priority="1" stopIfTrue="1" type="expression">
      <formula>EXACT(MID(AW86,55,1),"0")</formula>
    </cfRule>
  </conditionalFormatting>
  <conditionalFormatting sqref="AE86:AE86">
    <cfRule dxfId="1" priority="1" stopIfTrue="1" type="expression">
      <formula>EXACT(MID(AW86,55,1),"х")</formula>
    </cfRule>
  </conditionalFormatting>
  <conditionalFormatting sqref="AF86:AF86">
    <cfRule dxfId="0" priority="1" stopIfTrue="1" type="expression">
      <formula>EXACT(MID(AW86,57,1),"0")</formula>
    </cfRule>
  </conditionalFormatting>
  <conditionalFormatting sqref="AF86:AF86">
    <cfRule dxfId="1" priority="1" stopIfTrue="1" type="expression">
      <formula>EXACT(MID(AW86,57,1),"х")</formula>
    </cfRule>
  </conditionalFormatting>
  <conditionalFormatting sqref="AG86:AG86">
    <cfRule dxfId="0" priority="1" stopIfTrue="1" type="expression">
      <formula>EXACT(MID(AW86,59,1),"0")</formula>
    </cfRule>
  </conditionalFormatting>
  <conditionalFormatting sqref="AG86:AG86">
    <cfRule dxfId="1" priority="1" stopIfTrue="1" type="expression">
      <formula>EXACT(MID(AW86,59,1),"х")</formula>
    </cfRule>
  </conditionalFormatting>
  <conditionalFormatting sqref="AH86:AH86">
    <cfRule dxfId="0" priority="1" stopIfTrue="1" type="expression">
      <formula>EXACT(MID(AW86,61,1),"0")</formula>
    </cfRule>
  </conditionalFormatting>
  <conditionalFormatting sqref="AH86:AH86">
    <cfRule dxfId="1" priority="1" stopIfTrue="1" type="expression">
      <formula>EXACT(MID(AW86,61,1),"х")</formula>
    </cfRule>
  </conditionalFormatting>
  <conditionalFormatting sqref="AI86:AI86">
    <cfRule dxfId="0" priority="1" stopIfTrue="1" type="expression">
      <formula>EXACT(MID(AW86,63,1),"0")</formula>
    </cfRule>
  </conditionalFormatting>
  <conditionalFormatting sqref="AI86:AI86">
    <cfRule dxfId="1" priority="1" stopIfTrue="1" type="expression">
      <formula>EXACT(MID(AW86,63,1),"х")</formula>
    </cfRule>
  </conditionalFormatting>
  <conditionalFormatting sqref="AJ86:AJ86">
    <cfRule dxfId="0" priority="1" stopIfTrue="1" type="expression">
      <formula>EXACT(MID(AW86,65,1),"0")</formula>
    </cfRule>
  </conditionalFormatting>
  <conditionalFormatting sqref="AJ86:AJ86">
    <cfRule dxfId="1" priority="1" stopIfTrue="1" type="expression">
      <formula>EXACT(MID(AW86,65,1),"х")</formula>
    </cfRule>
  </conditionalFormatting>
  <conditionalFormatting sqref="AQ86:AQ86">
    <cfRule dxfId="0" priority="1" stopIfTrue="1" type="expression">
      <formula>EXACT(MID(AW86,79,1),"0")</formula>
    </cfRule>
  </conditionalFormatting>
  <conditionalFormatting sqref="AQ86:AQ86">
    <cfRule dxfId="1" priority="1" stopIfTrue="1" type="expression">
      <formula>EXACT(MID(AW86,79,1),"х")</formula>
    </cfRule>
  </conditionalFormatting>
  <conditionalFormatting sqref="AR86:AR86">
    <cfRule dxfId="0" priority="1" stopIfTrue="1" type="expression">
      <formula>EXACT(MID(AW86,81,1),"0")</formula>
    </cfRule>
  </conditionalFormatting>
  <conditionalFormatting sqref="AR86:AR86">
    <cfRule dxfId="1" priority="1" stopIfTrue="1" type="expression">
      <formula>EXACT(MID(AW86,81,1),"х")</formula>
    </cfRule>
  </conditionalFormatting>
  <conditionalFormatting sqref="AS86:AS86">
    <cfRule dxfId="0" priority="1" stopIfTrue="1" type="expression">
      <formula>EXACT(MID(AW86,83,1),"0")</formula>
    </cfRule>
  </conditionalFormatting>
  <conditionalFormatting sqref="AS86:AS86">
    <cfRule dxfId="1" priority="1" stopIfTrue="1" type="expression">
      <formula>EXACT(MID(AW86,83,1),"х")</formula>
    </cfRule>
  </conditionalFormatting>
  <conditionalFormatting sqref="A86:A86">
    <cfRule dxfId="3" priority="1" stopIfTrue="1" type="expression">
      <formula>EXACT(AX86,"4")</formula>
    </cfRule>
  </conditionalFormatting>
  <conditionalFormatting sqref="A86:A86">
    <cfRule dxfId="3" priority="1" stopIfTrue="1" type="expression">
      <formula>EXACT(AX86,"2")</formula>
    </cfRule>
  </conditionalFormatting>
  <conditionalFormatting sqref="A86:A86">
    <cfRule dxfId="3" priority="1" stopIfTrue="1" type="expression">
      <formula>EXACT(AX86,"1")</formula>
    </cfRule>
  </conditionalFormatting>
  <conditionalFormatting sqref="G86:G86">
    <cfRule dxfId="0" priority="1" stopIfTrue="1" type="expression">
      <formula>EXACT(MID(AW86,7,1),"0")</formula>
    </cfRule>
  </conditionalFormatting>
  <conditionalFormatting sqref="G86:G86">
    <cfRule dxfId="1" priority="1" stopIfTrue="1" type="expression">
      <formula>EXACT(MID(AW86,7,1),"х")</formula>
    </cfRule>
  </conditionalFormatting>
  <conditionalFormatting sqref="H86:H86">
    <cfRule dxfId="0" priority="1" stopIfTrue="1" type="expression">
      <formula>EXACT(MID(AW86,9,1),"0")</formula>
    </cfRule>
  </conditionalFormatting>
  <conditionalFormatting sqref="H86:H86">
    <cfRule dxfId="1" priority="1" stopIfTrue="1" type="expression">
      <formula>EXACT(MID(AW86,9,1),"х")</formula>
    </cfRule>
  </conditionalFormatting>
  <conditionalFormatting sqref="O86:O86">
    <cfRule dxfId="0" priority="1" stopIfTrue="1" type="expression">
      <formula>EXACT(MID(AW86,23,1),"0")</formula>
    </cfRule>
  </conditionalFormatting>
  <conditionalFormatting sqref="O86:O86">
    <cfRule dxfId="1" priority="1" stopIfTrue="1" type="expression">
      <formula>EXACT(MID(AW86,23,1),"х")</formula>
    </cfRule>
  </conditionalFormatting>
  <conditionalFormatting sqref="P86:P86">
    <cfRule dxfId="0" priority="1" stopIfTrue="1" type="expression">
      <formula>EXACT(MID(AW86,25,1),"0")</formula>
    </cfRule>
  </conditionalFormatting>
  <conditionalFormatting sqref="P86:P86">
    <cfRule dxfId="1" priority="1" stopIfTrue="1" type="expression">
      <formula>EXACT(MID(AW86,25,1),"х")</formula>
    </cfRule>
  </conditionalFormatting>
  <conditionalFormatting sqref="Q86:Q86">
    <cfRule dxfId="0" priority="1" stopIfTrue="1" type="expression">
      <formula>EXACT(MID(AW86,27,1),"0")</formula>
    </cfRule>
  </conditionalFormatting>
  <conditionalFormatting sqref="Q86:Q86">
    <cfRule dxfId="1" priority="1" stopIfTrue="1" type="expression">
      <formula>EXACT(MID(AW86,27,1),"х")</formula>
    </cfRule>
  </conditionalFormatting>
  <conditionalFormatting sqref="R86:R86">
    <cfRule dxfId="0" priority="1" stopIfTrue="1" type="expression">
      <formula>EXACT(MID(AW86,29,1),"0")</formula>
    </cfRule>
  </conditionalFormatting>
  <conditionalFormatting sqref="R86:R86">
    <cfRule dxfId="1" priority="1" stopIfTrue="1" type="expression">
      <formula>EXACT(MID(AW86,29,1),"х")</formula>
    </cfRule>
  </conditionalFormatting>
  <conditionalFormatting sqref="U86:U86">
    <cfRule dxfId="0" priority="1" stopIfTrue="1" type="expression">
      <formula>EXACT(MID(AW86,35,1),"0")</formula>
    </cfRule>
  </conditionalFormatting>
  <conditionalFormatting sqref="U86:U86">
    <cfRule dxfId="1" priority="1" stopIfTrue="1" type="expression">
      <formula>EXACT(MID(AW86,35,1),"х")</formula>
    </cfRule>
  </conditionalFormatting>
  <conditionalFormatting sqref="V86:V86">
    <cfRule dxfId="0" priority="1" stopIfTrue="1" type="expression">
      <formula>EXACT(MID(AW86,37,1),"0")</formula>
    </cfRule>
  </conditionalFormatting>
  <conditionalFormatting sqref="V86:V86">
    <cfRule dxfId="1" priority="1" stopIfTrue="1" type="expression">
      <formula>EXACT(MID(AW86,37,1),"х")</formula>
    </cfRule>
  </conditionalFormatting>
  <conditionalFormatting sqref="AC86:AC86">
    <cfRule dxfId="0" priority="1" stopIfTrue="1" type="expression">
      <formula>EXACT(MID(AW86,51,1),"0")</formula>
    </cfRule>
  </conditionalFormatting>
  <conditionalFormatting sqref="AC86:AC86">
    <cfRule dxfId="1" priority="1" stopIfTrue="1" type="expression">
      <formula>EXACT(MID(AW86,51,1),"х")</formula>
    </cfRule>
  </conditionalFormatting>
  <conditionalFormatting sqref="AD86:AD86">
    <cfRule dxfId="0" priority="1" stopIfTrue="1" type="expression">
      <formula>EXACT(MID(AW86,53,1),"0")</formula>
    </cfRule>
  </conditionalFormatting>
  <conditionalFormatting sqref="AD86:AD86">
    <cfRule dxfId="1" priority="1" stopIfTrue="1" type="expression">
      <formula>EXACT(MID(AW86,53,1),"х")</formula>
    </cfRule>
  </conditionalFormatting>
  <conditionalFormatting sqref="AK86:AK86">
    <cfRule dxfId="0" priority="1" stopIfTrue="1" type="expression">
      <formula>EXACT(MID(AW86,67,1),"0")</formula>
    </cfRule>
  </conditionalFormatting>
  <conditionalFormatting sqref="AK86:AK86">
    <cfRule dxfId="1" priority="1" stopIfTrue="1" type="expression">
      <formula>EXACT(MID(AW86,67,1),"х")</formula>
    </cfRule>
  </conditionalFormatting>
  <conditionalFormatting sqref="AL86:AL86">
    <cfRule dxfId="0" priority="1" stopIfTrue="1" type="expression">
      <formula>EXACT(MID(AW86,69,1),"0")</formula>
    </cfRule>
  </conditionalFormatting>
  <conditionalFormatting sqref="AL86:AL86">
    <cfRule dxfId="1" priority="1" stopIfTrue="1" type="expression">
      <formula>EXACT(MID(AW86,69,1),"х")</formula>
    </cfRule>
  </conditionalFormatting>
  <conditionalFormatting sqref="AM86:AM86">
    <cfRule dxfId="0" priority="1" stopIfTrue="1" type="expression">
      <formula>EXACT(MID(AW86,71,1),"0")</formula>
    </cfRule>
  </conditionalFormatting>
  <conditionalFormatting sqref="AM86:AM86">
    <cfRule dxfId="1" priority="1" stopIfTrue="1" type="expression">
      <formula>EXACT(MID(AW86,71,1),"х")</formula>
    </cfRule>
  </conditionalFormatting>
  <conditionalFormatting sqref="AN86:AN86">
    <cfRule dxfId="0" priority="1" stopIfTrue="1" type="expression">
      <formula>EXACT(MID(AW86,73,1),"0")</formula>
    </cfRule>
  </conditionalFormatting>
  <conditionalFormatting sqref="AN86:AN86">
    <cfRule dxfId="1" priority="1" stopIfTrue="1" type="expression">
      <formula>EXACT(MID(AW86,73,1),"х")</formula>
    </cfRule>
  </conditionalFormatting>
  <conditionalFormatting sqref="AO86:AO86">
    <cfRule dxfId="0" priority="1" stopIfTrue="1" type="expression">
      <formula>EXACT(MID(AW86,75,1),"0")</formula>
    </cfRule>
  </conditionalFormatting>
  <conditionalFormatting sqref="AO86:AO86">
    <cfRule dxfId="1" priority="1" stopIfTrue="1" type="expression">
      <formula>EXACT(MID(AW86,75,1),"х")</formula>
    </cfRule>
  </conditionalFormatting>
  <conditionalFormatting sqref="AP86:AP86">
    <cfRule dxfId="0" priority="1" stopIfTrue="1" type="expression">
      <formula>EXACT(MID(AW86,77,1),"0")</formula>
    </cfRule>
  </conditionalFormatting>
  <conditionalFormatting sqref="AP86:AP86">
    <cfRule dxfId="1" priority="1" stopIfTrue="1" type="expression">
      <formula>EXACT(MID(AW86,77,1),"х")</formula>
    </cfRule>
  </conditionalFormatting>
  <conditionalFormatting sqref="Y86:Y86">
    <cfRule dxfId="0" priority="1" stopIfTrue="1" type="expression">
      <formula>EXACT(MID(AY86,43,1),"0")</formula>
    </cfRule>
  </conditionalFormatting>
  <conditionalFormatting sqref="Y86:Y86">
    <cfRule dxfId="1" priority="1" stopIfTrue="1" type="expression">
      <formula>EXACT(MID(AY86,43,1),"х")</formula>
    </cfRule>
  </conditionalFormatting>
  <conditionalFormatting sqref="Z86:Z86">
    <cfRule dxfId="0" priority="1" stopIfTrue="1" type="expression">
      <formula>EXACT(MID(AY86,45,1),"0")</formula>
    </cfRule>
  </conditionalFormatting>
  <conditionalFormatting sqref="Z86:Z86">
    <cfRule dxfId="1" priority="1" stopIfTrue="1" type="expression">
      <formula>EXACT(MID(AY86,45,1),"х")</formula>
    </cfRule>
  </conditionalFormatting>
  <conditionalFormatting sqref="AU86:AU86">
    <cfRule dxfId="0" priority="1" stopIfTrue="1" type="expression">
      <formula>EXACT(MID(AW86,87,1),"0")</formula>
    </cfRule>
  </conditionalFormatting>
  <conditionalFormatting sqref="AU86:AU86">
    <cfRule dxfId="1" priority="1" stopIfTrue="1" type="expression">
      <formula>EXACT(MID(AW86,87,1),"х")</formula>
    </cfRule>
  </conditionalFormatting>
  <conditionalFormatting sqref="AV86:AV86">
    <cfRule dxfId="0" priority="1" stopIfTrue="1" type="expression">
      <formula>EXACT(MID(AW86,89,1),"0")</formula>
    </cfRule>
  </conditionalFormatting>
  <conditionalFormatting sqref="AV86:AV86">
    <cfRule dxfId="1" priority="1" stopIfTrue="1" type="expression">
      <formula>EXACT(MID(AW86,89,1),"х")</formula>
    </cfRule>
  </conditionalFormatting>
  <conditionalFormatting sqref="X86:X86">
    <cfRule dxfId="0" priority="1" stopIfTrue="1" type="expression">
      <formula>EXACT(MID(AW86,41,1),"0")</formula>
    </cfRule>
  </conditionalFormatting>
  <conditionalFormatting sqref="X86:X86">
    <cfRule dxfId="1" priority="1" stopIfTrue="1" type="expression">
      <formula>EXACT(MID(AW86,41,1),"х")</formula>
    </cfRule>
  </conditionalFormatting>
  <conditionalFormatting sqref="AT86:AT86">
    <cfRule dxfId="0" priority="1" stopIfTrue="1" type="expression">
      <formula>EXACT(MID(AW86,85,1),"0")</formula>
    </cfRule>
  </conditionalFormatting>
  <conditionalFormatting sqref="AT86:AT86">
    <cfRule dxfId="1" priority="1" stopIfTrue="1" type="expression">
      <formula>EXACT(MID(AW86,85,1),"х")</formula>
    </cfRule>
  </conditionalFormatting>
  <conditionalFormatting sqref="E87:E87">
    <cfRule dxfId="0" priority="1" stopIfTrue="1" type="expression">
      <formula>EXACT(MID(AW87,3,1),"8")</formula>
    </cfRule>
  </conditionalFormatting>
  <conditionalFormatting sqref="E87:E87">
    <cfRule dxfId="0" priority="1" stopIfTrue="1" type="expression">
      <formula>EXACT(MID(AW87,3,1),"0")</formula>
    </cfRule>
  </conditionalFormatting>
  <conditionalFormatting sqref="E87:E87">
    <cfRule dxfId="2" priority="1" stopIfTrue="1" type="expression">
      <formula>EXACT(MID(AW87,3,1),"х")</formula>
    </cfRule>
  </conditionalFormatting>
  <conditionalFormatting sqref="F87:F87">
    <cfRule dxfId="0" priority="1" stopIfTrue="1" type="expression">
      <formula>EXACT(MID(AW87,5,1),"8")</formula>
    </cfRule>
  </conditionalFormatting>
  <conditionalFormatting sqref="F87:F87">
    <cfRule dxfId="0" priority="1" stopIfTrue="1" type="expression">
      <formula>EXACT(MID(AW87,5,1),"0")</formula>
    </cfRule>
  </conditionalFormatting>
  <conditionalFormatting sqref="F87:F87">
    <cfRule dxfId="1" priority="1" stopIfTrue="1" type="expression">
      <formula>EXACT(MID(AW87,5,1),"х")</formula>
    </cfRule>
  </conditionalFormatting>
  <conditionalFormatting sqref="I87:I87">
    <cfRule dxfId="0" priority="1" stopIfTrue="1" type="expression">
      <formula>EXACT(MID(AW87,11,1),"0")</formula>
    </cfRule>
  </conditionalFormatting>
  <conditionalFormatting sqref="I87:I87">
    <cfRule dxfId="1" priority="1" stopIfTrue="1" type="expression">
      <formula>EXACT(MID(AW87,11,1),"х")</formula>
    </cfRule>
  </conditionalFormatting>
  <conditionalFormatting sqref="J87:J87">
    <cfRule dxfId="0" priority="1" stopIfTrue="1" type="expression">
      <formula>EXACT(MID(AW87,13,1),"0")</formula>
    </cfRule>
  </conditionalFormatting>
  <conditionalFormatting sqref="J87:J87">
    <cfRule dxfId="1" priority="1" stopIfTrue="1" type="expression">
      <formula>EXACT(MID(AW87,13,1),"х")</formula>
    </cfRule>
  </conditionalFormatting>
  <conditionalFormatting sqref="K87:K87">
    <cfRule dxfId="0" priority="1" stopIfTrue="1" type="expression">
      <formula>EXACT(MID(AW87,15,1),"0")</formula>
    </cfRule>
  </conditionalFormatting>
  <conditionalFormatting sqref="K87:K87">
    <cfRule dxfId="1" priority="1" stopIfTrue="1" type="expression">
      <formula>EXACT(MID(AW87,15,1),"х")</formula>
    </cfRule>
  </conditionalFormatting>
  <conditionalFormatting sqref="L87:L87">
    <cfRule dxfId="0" priority="1" stopIfTrue="1" type="expression">
      <formula>EXACT(MID(AW87,17,1),"0")</formula>
    </cfRule>
  </conditionalFormatting>
  <conditionalFormatting sqref="L87:L87">
    <cfRule dxfId="1" priority="1" stopIfTrue="1" type="expression">
      <formula>EXACT(MID(AW87,17,1),"х")</formula>
    </cfRule>
  </conditionalFormatting>
  <conditionalFormatting sqref="M87:M87">
    <cfRule dxfId="0" priority="1" stopIfTrue="1" type="expression">
      <formula>EXACT(MID(AW87,19,1),"0")</formula>
    </cfRule>
  </conditionalFormatting>
  <conditionalFormatting sqref="M87:M87">
    <cfRule dxfId="1" priority="1" stopIfTrue="1" type="expression">
      <formula>EXACT(MID(AW87,19,1),"х")</formula>
    </cfRule>
  </conditionalFormatting>
  <conditionalFormatting sqref="N87:N87">
    <cfRule dxfId="0" priority="1" stopIfTrue="1" type="expression">
      <formula>EXACT(MID(AW87,21,1),"0")</formula>
    </cfRule>
  </conditionalFormatting>
  <conditionalFormatting sqref="N87:N87">
    <cfRule dxfId="1" priority="1" stopIfTrue="1" type="expression">
      <formula>EXACT(MID(AW87,21,1),"х")</formula>
    </cfRule>
  </conditionalFormatting>
  <conditionalFormatting sqref="S87:S87">
    <cfRule dxfId="0" priority="1" stopIfTrue="1" type="expression">
      <formula>EXACT(MID(AW87,31,1),"0")</formula>
    </cfRule>
  </conditionalFormatting>
  <conditionalFormatting sqref="S87:S87">
    <cfRule dxfId="1" priority="1" stopIfTrue="1" type="expression">
      <formula>EXACT(MID(AW87,31,1),"х")</formula>
    </cfRule>
  </conditionalFormatting>
  <conditionalFormatting sqref="T87:T87">
    <cfRule dxfId="0" priority="1" stopIfTrue="1" type="expression">
      <formula>EXACT(MID(AW87,33,1),"0")</formula>
    </cfRule>
  </conditionalFormatting>
  <conditionalFormatting sqref="T87:T87">
    <cfRule dxfId="1" priority="1" stopIfTrue="1" type="expression">
      <formula>EXACT(MID(AW87,33,1),"х")</formula>
    </cfRule>
  </conditionalFormatting>
  <conditionalFormatting sqref="W87:W87">
    <cfRule dxfId="0" priority="1" stopIfTrue="1" type="expression">
      <formula>EXACT(MID(AW87,39,1),"0")</formula>
    </cfRule>
  </conditionalFormatting>
  <conditionalFormatting sqref="W87:W87">
    <cfRule dxfId="1" priority="1" stopIfTrue="1" type="expression">
      <formula>EXACT(MID(AW87,39,1),"х")</formula>
    </cfRule>
  </conditionalFormatting>
  <conditionalFormatting sqref="AA87:AA87">
    <cfRule dxfId="0" priority="1" stopIfTrue="1" type="expression">
      <formula>EXACT(MID(AW87,47,1),"8")</formula>
    </cfRule>
  </conditionalFormatting>
  <conditionalFormatting sqref="AA87:AA87">
    <cfRule dxfId="0" priority="1" stopIfTrue="1" type="expression">
      <formula>EXACT(MID(AW87,47,1),"0")</formula>
    </cfRule>
  </conditionalFormatting>
  <conditionalFormatting sqref="AA87:AA87">
    <cfRule dxfId="1" priority="1" stopIfTrue="1" type="expression">
      <formula>EXACT(MID(AW87,47,1),"х")</formula>
    </cfRule>
  </conditionalFormatting>
  <conditionalFormatting sqref="AB87:AB87">
    <cfRule dxfId="0" priority="1" stopIfTrue="1" type="expression">
      <formula>EXACT(MID(AW87,49,1),"8")</formula>
    </cfRule>
  </conditionalFormatting>
  <conditionalFormatting sqref="AB87:AB87">
    <cfRule dxfId="0" priority="1" stopIfTrue="1" type="expression">
      <formula>EXACT(MID(AW87,49,1),"0")</formula>
    </cfRule>
  </conditionalFormatting>
  <conditionalFormatting sqref="AB87:AB87">
    <cfRule dxfId="1" priority="1" stopIfTrue="1" type="expression">
      <formula>EXACT(MID(AW87,49,1),"х")</formula>
    </cfRule>
  </conditionalFormatting>
  <conditionalFormatting sqref="AE87:AE87">
    <cfRule dxfId="0" priority="1" stopIfTrue="1" type="expression">
      <formula>EXACT(MID(AW87,55,1),"0")</formula>
    </cfRule>
  </conditionalFormatting>
  <conditionalFormatting sqref="AE87:AE87">
    <cfRule dxfId="1" priority="1" stopIfTrue="1" type="expression">
      <formula>EXACT(MID(AW87,55,1),"х")</formula>
    </cfRule>
  </conditionalFormatting>
  <conditionalFormatting sqref="AF87:AF87">
    <cfRule dxfId="0" priority="1" stopIfTrue="1" type="expression">
      <formula>EXACT(MID(AW87,57,1),"0")</formula>
    </cfRule>
  </conditionalFormatting>
  <conditionalFormatting sqref="AF87:AF87">
    <cfRule dxfId="1" priority="1" stopIfTrue="1" type="expression">
      <formula>EXACT(MID(AW87,57,1),"х")</formula>
    </cfRule>
  </conditionalFormatting>
  <conditionalFormatting sqref="AG87:AG87">
    <cfRule dxfId="0" priority="1" stopIfTrue="1" type="expression">
      <formula>EXACT(MID(AW87,59,1),"0")</formula>
    </cfRule>
  </conditionalFormatting>
  <conditionalFormatting sqref="AG87:AG87">
    <cfRule dxfId="1" priority="1" stopIfTrue="1" type="expression">
      <formula>EXACT(MID(AW87,59,1),"х")</formula>
    </cfRule>
  </conditionalFormatting>
  <conditionalFormatting sqref="AH87:AH87">
    <cfRule dxfId="0" priority="1" stopIfTrue="1" type="expression">
      <formula>EXACT(MID(AW87,61,1),"0")</formula>
    </cfRule>
  </conditionalFormatting>
  <conditionalFormatting sqref="AH87:AH87">
    <cfRule dxfId="1" priority="1" stopIfTrue="1" type="expression">
      <formula>EXACT(MID(AW87,61,1),"х")</formula>
    </cfRule>
  </conditionalFormatting>
  <conditionalFormatting sqref="AI87:AI87">
    <cfRule dxfId="0" priority="1" stopIfTrue="1" type="expression">
      <formula>EXACT(MID(AW87,63,1),"0")</formula>
    </cfRule>
  </conditionalFormatting>
  <conditionalFormatting sqref="AI87:AI87">
    <cfRule dxfId="1" priority="1" stopIfTrue="1" type="expression">
      <formula>EXACT(MID(AW87,63,1),"х")</formula>
    </cfRule>
  </conditionalFormatting>
  <conditionalFormatting sqref="AJ87:AJ87">
    <cfRule dxfId="0" priority="1" stopIfTrue="1" type="expression">
      <formula>EXACT(MID(AW87,65,1),"0")</formula>
    </cfRule>
  </conditionalFormatting>
  <conditionalFormatting sqref="AJ87:AJ87">
    <cfRule dxfId="1" priority="1" stopIfTrue="1" type="expression">
      <formula>EXACT(MID(AW87,65,1),"х")</formula>
    </cfRule>
  </conditionalFormatting>
  <conditionalFormatting sqref="AQ87:AQ87">
    <cfRule dxfId="0" priority="1" stopIfTrue="1" type="expression">
      <formula>EXACT(MID(AW87,79,1),"0")</formula>
    </cfRule>
  </conditionalFormatting>
  <conditionalFormatting sqref="AQ87:AQ87">
    <cfRule dxfId="1" priority="1" stopIfTrue="1" type="expression">
      <formula>EXACT(MID(AW87,79,1),"х")</formula>
    </cfRule>
  </conditionalFormatting>
  <conditionalFormatting sqref="AR87:AR87">
    <cfRule dxfId="0" priority="1" stopIfTrue="1" type="expression">
      <formula>EXACT(MID(AW87,81,1),"0")</formula>
    </cfRule>
  </conditionalFormatting>
  <conditionalFormatting sqref="AR87:AR87">
    <cfRule dxfId="1" priority="1" stopIfTrue="1" type="expression">
      <formula>EXACT(MID(AW87,81,1),"х")</formula>
    </cfRule>
  </conditionalFormatting>
  <conditionalFormatting sqref="AS87:AS87">
    <cfRule dxfId="0" priority="1" stopIfTrue="1" type="expression">
      <formula>EXACT(MID(AW87,83,1),"0")</formula>
    </cfRule>
  </conditionalFormatting>
  <conditionalFormatting sqref="AS87:AS87">
    <cfRule dxfId="1" priority="1" stopIfTrue="1" type="expression">
      <formula>EXACT(MID(AW87,83,1),"х")</formula>
    </cfRule>
  </conditionalFormatting>
  <conditionalFormatting sqref="A87:A87">
    <cfRule dxfId="3" priority="1" stopIfTrue="1" type="expression">
      <formula>EXACT(AX87,"4")</formula>
    </cfRule>
  </conditionalFormatting>
  <conditionalFormatting sqref="A87:A87">
    <cfRule dxfId="3" priority="1" stopIfTrue="1" type="expression">
      <formula>EXACT(AX87,"2")</formula>
    </cfRule>
  </conditionalFormatting>
  <conditionalFormatting sqref="A87:A87">
    <cfRule dxfId="3" priority="1" stopIfTrue="1" type="expression">
      <formula>EXACT(AX87,"1")</formula>
    </cfRule>
  </conditionalFormatting>
  <conditionalFormatting sqref="G87:G87">
    <cfRule dxfId="0" priority="1" stopIfTrue="1" type="expression">
      <formula>EXACT(MID(AW87,7,1),"0")</formula>
    </cfRule>
  </conditionalFormatting>
  <conditionalFormatting sqref="G87:G87">
    <cfRule dxfId="1" priority="1" stopIfTrue="1" type="expression">
      <formula>EXACT(MID(AW87,7,1),"х")</formula>
    </cfRule>
  </conditionalFormatting>
  <conditionalFormatting sqref="H87:H87">
    <cfRule dxfId="0" priority="1" stopIfTrue="1" type="expression">
      <formula>EXACT(MID(AW87,9,1),"0")</formula>
    </cfRule>
  </conditionalFormatting>
  <conditionalFormatting sqref="H87:H87">
    <cfRule dxfId="1" priority="1" stopIfTrue="1" type="expression">
      <formula>EXACT(MID(AW87,9,1),"х")</formula>
    </cfRule>
  </conditionalFormatting>
  <conditionalFormatting sqref="O87:O87">
    <cfRule dxfId="0" priority="1" stopIfTrue="1" type="expression">
      <formula>EXACT(MID(AW87,23,1),"0")</formula>
    </cfRule>
  </conditionalFormatting>
  <conditionalFormatting sqref="O87:O87">
    <cfRule dxfId="1" priority="1" stopIfTrue="1" type="expression">
      <formula>EXACT(MID(AW87,23,1),"х")</formula>
    </cfRule>
  </conditionalFormatting>
  <conditionalFormatting sqref="P87:P87">
    <cfRule dxfId="0" priority="1" stopIfTrue="1" type="expression">
      <formula>EXACT(MID(AW87,25,1),"0")</formula>
    </cfRule>
  </conditionalFormatting>
  <conditionalFormatting sqref="P87:P87">
    <cfRule dxfId="1" priority="1" stopIfTrue="1" type="expression">
      <formula>EXACT(MID(AW87,25,1),"х")</formula>
    </cfRule>
  </conditionalFormatting>
  <conditionalFormatting sqref="Q87:Q87">
    <cfRule dxfId="0" priority="1" stopIfTrue="1" type="expression">
      <formula>EXACT(MID(AW87,27,1),"0")</formula>
    </cfRule>
  </conditionalFormatting>
  <conditionalFormatting sqref="Q87:Q87">
    <cfRule dxfId="1" priority="1" stopIfTrue="1" type="expression">
      <formula>EXACT(MID(AW87,27,1),"х")</formula>
    </cfRule>
  </conditionalFormatting>
  <conditionalFormatting sqref="R87:R87">
    <cfRule dxfId="0" priority="1" stopIfTrue="1" type="expression">
      <formula>EXACT(MID(AW87,29,1),"0")</formula>
    </cfRule>
  </conditionalFormatting>
  <conditionalFormatting sqref="R87:R87">
    <cfRule dxfId="1" priority="1" stopIfTrue="1" type="expression">
      <formula>EXACT(MID(AW87,29,1),"х")</formula>
    </cfRule>
  </conditionalFormatting>
  <conditionalFormatting sqref="U87:U87">
    <cfRule dxfId="0" priority="1" stopIfTrue="1" type="expression">
      <formula>EXACT(MID(AW87,35,1),"0")</formula>
    </cfRule>
  </conditionalFormatting>
  <conditionalFormatting sqref="U87:U87">
    <cfRule dxfId="1" priority="1" stopIfTrue="1" type="expression">
      <formula>EXACT(MID(AW87,35,1),"х")</formula>
    </cfRule>
  </conditionalFormatting>
  <conditionalFormatting sqref="V87:V87">
    <cfRule dxfId="0" priority="1" stopIfTrue="1" type="expression">
      <formula>EXACT(MID(AW87,37,1),"0")</formula>
    </cfRule>
  </conditionalFormatting>
  <conditionalFormatting sqref="V87:V87">
    <cfRule dxfId="1" priority="1" stopIfTrue="1" type="expression">
      <formula>EXACT(MID(AW87,37,1),"х")</formula>
    </cfRule>
  </conditionalFormatting>
  <conditionalFormatting sqref="AC87:AC87">
    <cfRule dxfId="0" priority="1" stopIfTrue="1" type="expression">
      <formula>EXACT(MID(AW87,51,1),"0")</formula>
    </cfRule>
  </conditionalFormatting>
  <conditionalFormatting sqref="AC87:AC87">
    <cfRule dxfId="1" priority="1" stopIfTrue="1" type="expression">
      <formula>EXACT(MID(AW87,51,1),"х")</formula>
    </cfRule>
  </conditionalFormatting>
  <conditionalFormatting sqref="AD87:AD87">
    <cfRule dxfId="0" priority="1" stopIfTrue="1" type="expression">
      <formula>EXACT(MID(AW87,53,1),"0")</formula>
    </cfRule>
  </conditionalFormatting>
  <conditionalFormatting sqref="AD87:AD87">
    <cfRule dxfId="1" priority="1" stopIfTrue="1" type="expression">
      <formula>EXACT(MID(AW87,53,1),"х")</formula>
    </cfRule>
  </conditionalFormatting>
  <conditionalFormatting sqref="AK87:AK87">
    <cfRule dxfId="0" priority="1" stopIfTrue="1" type="expression">
      <formula>EXACT(MID(AW87,67,1),"0")</formula>
    </cfRule>
  </conditionalFormatting>
  <conditionalFormatting sqref="AK87:AK87">
    <cfRule dxfId="1" priority="1" stopIfTrue="1" type="expression">
      <formula>EXACT(MID(AW87,67,1),"х")</formula>
    </cfRule>
  </conditionalFormatting>
  <conditionalFormatting sqref="AL87:AL87">
    <cfRule dxfId="0" priority="1" stopIfTrue="1" type="expression">
      <formula>EXACT(MID(AW87,69,1),"0")</formula>
    </cfRule>
  </conditionalFormatting>
  <conditionalFormatting sqref="AL87:AL87">
    <cfRule dxfId="1" priority="1" stopIfTrue="1" type="expression">
      <formula>EXACT(MID(AW87,69,1),"х")</formula>
    </cfRule>
  </conditionalFormatting>
  <conditionalFormatting sqref="AM87:AM87">
    <cfRule dxfId="0" priority="1" stopIfTrue="1" type="expression">
      <formula>EXACT(MID(AW87,71,1),"0")</formula>
    </cfRule>
  </conditionalFormatting>
  <conditionalFormatting sqref="AM87:AM87">
    <cfRule dxfId="1" priority="1" stopIfTrue="1" type="expression">
      <formula>EXACT(MID(AW87,71,1),"х")</formula>
    </cfRule>
  </conditionalFormatting>
  <conditionalFormatting sqref="AN87:AN87">
    <cfRule dxfId="0" priority="1" stopIfTrue="1" type="expression">
      <formula>EXACT(MID(AW87,73,1),"0")</formula>
    </cfRule>
  </conditionalFormatting>
  <conditionalFormatting sqref="AN87:AN87">
    <cfRule dxfId="1" priority="1" stopIfTrue="1" type="expression">
      <formula>EXACT(MID(AW87,73,1),"х")</formula>
    </cfRule>
  </conditionalFormatting>
  <conditionalFormatting sqref="AO87:AO87">
    <cfRule dxfId="0" priority="1" stopIfTrue="1" type="expression">
      <formula>EXACT(MID(AW87,75,1),"0")</formula>
    </cfRule>
  </conditionalFormatting>
  <conditionalFormatting sqref="AO87:AO87">
    <cfRule dxfId="1" priority="1" stopIfTrue="1" type="expression">
      <formula>EXACT(MID(AW87,75,1),"х")</formula>
    </cfRule>
  </conditionalFormatting>
  <conditionalFormatting sqref="AP87:AP87">
    <cfRule dxfId="0" priority="1" stopIfTrue="1" type="expression">
      <formula>EXACT(MID(AW87,77,1),"0")</formula>
    </cfRule>
  </conditionalFormatting>
  <conditionalFormatting sqref="AP87:AP87">
    <cfRule dxfId="1" priority="1" stopIfTrue="1" type="expression">
      <formula>EXACT(MID(AW87,77,1),"х")</formula>
    </cfRule>
  </conditionalFormatting>
  <conditionalFormatting sqref="Y87:Y87">
    <cfRule dxfId="0" priority="1" stopIfTrue="1" type="expression">
      <formula>EXACT(MID(AY87,43,1),"0")</formula>
    </cfRule>
  </conditionalFormatting>
  <conditionalFormatting sqref="Y87:Y87">
    <cfRule dxfId="1" priority="1" stopIfTrue="1" type="expression">
      <formula>EXACT(MID(AY87,43,1),"х")</formula>
    </cfRule>
  </conditionalFormatting>
  <conditionalFormatting sqref="Z87:Z87">
    <cfRule dxfId="0" priority="1" stopIfTrue="1" type="expression">
      <formula>EXACT(MID(AY87,45,1),"0")</formula>
    </cfRule>
  </conditionalFormatting>
  <conditionalFormatting sqref="Z87:Z87">
    <cfRule dxfId="1" priority="1" stopIfTrue="1" type="expression">
      <formula>EXACT(MID(AY87,45,1),"х")</formula>
    </cfRule>
  </conditionalFormatting>
  <conditionalFormatting sqref="AU87:AU87">
    <cfRule dxfId="0" priority="1" stopIfTrue="1" type="expression">
      <formula>EXACT(MID(AW87,87,1),"0")</formula>
    </cfRule>
  </conditionalFormatting>
  <conditionalFormatting sqref="AU87:AU87">
    <cfRule dxfId="1" priority="1" stopIfTrue="1" type="expression">
      <formula>EXACT(MID(AW87,87,1),"х")</formula>
    </cfRule>
  </conditionalFormatting>
  <conditionalFormatting sqref="AV87:AV87">
    <cfRule dxfId="0" priority="1" stopIfTrue="1" type="expression">
      <formula>EXACT(MID(AW87,89,1),"0")</formula>
    </cfRule>
  </conditionalFormatting>
  <conditionalFormatting sqref="AV87:AV87">
    <cfRule dxfId="1" priority="1" stopIfTrue="1" type="expression">
      <formula>EXACT(MID(AW87,89,1),"х")</formula>
    </cfRule>
  </conditionalFormatting>
  <conditionalFormatting sqref="X87:X87">
    <cfRule dxfId="0" priority="1" stopIfTrue="1" type="expression">
      <formula>EXACT(MID(AW87,41,1),"0")</formula>
    </cfRule>
  </conditionalFormatting>
  <conditionalFormatting sqref="X87:X87">
    <cfRule dxfId="1" priority="1" stopIfTrue="1" type="expression">
      <formula>EXACT(MID(AW87,41,1),"х")</formula>
    </cfRule>
  </conditionalFormatting>
  <conditionalFormatting sqref="AT87:AT87">
    <cfRule dxfId="0" priority="1" stopIfTrue="1" type="expression">
      <formula>EXACT(MID(AW87,85,1),"0")</formula>
    </cfRule>
  </conditionalFormatting>
  <conditionalFormatting sqref="AT87:AT87">
    <cfRule dxfId="1" priority="1" stopIfTrue="1" type="expression">
      <formula>EXACT(MID(AW87,85,1),"х")</formula>
    </cfRule>
  </conditionalFormatting>
  <conditionalFormatting sqref="E88:E88">
    <cfRule dxfId="0" priority="1" stopIfTrue="1" type="expression">
      <formula>EXACT(MID(AW88,3,1),"8")</formula>
    </cfRule>
  </conditionalFormatting>
  <conditionalFormatting sqref="E88:E88">
    <cfRule dxfId="0" priority="1" stopIfTrue="1" type="expression">
      <formula>EXACT(MID(AW88,3,1),"0")</formula>
    </cfRule>
  </conditionalFormatting>
  <conditionalFormatting sqref="E88:E88">
    <cfRule dxfId="2" priority="1" stopIfTrue="1" type="expression">
      <formula>EXACT(MID(AW88,3,1),"х")</formula>
    </cfRule>
  </conditionalFormatting>
  <conditionalFormatting sqref="F88:F88">
    <cfRule dxfId="0" priority="1" stopIfTrue="1" type="expression">
      <formula>EXACT(MID(AW88,5,1),"8")</formula>
    </cfRule>
  </conditionalFormatting>
  <conditionalFormatting sqref="F88:F88">
    <cfRule dxfId="0" priority="1" stopIfTrue="1" type="expression">
      <formula>EXACT(MID(AW88,5,1),"0")</formula>
    </cfRule>
  </conditionalFormatting>
  <conditionalFormatting sqref="F88:F88">
    <cfRule dxfId="1" priority="1" stopIfTrue="1" type="expression">
      <formula>EXACT(MID(AW88,5,1),"х")</formula>
    </cfRule>
  </conditionalFormatting>
  <conditionalFormatting sqref="I88:I88">
    <cfRule dxfId="0" priority="1" stopIfTrue="1" type="expression">
      <formula>EXACT(MID(AW88,11,1),"0")</formula>
    </cfRule>
  </conditionalFormatting>
  <conditionalFormatting sqref="I88:I88">
    <cfRule dxfId="1" priority="1" stopIfTrue="1" type="expression">
      <formula>EXACT(MID(AW88,11,1),"х")</formula>
    </cfRule>
  </conditionalFormatting>
  <conditionalFormatting sqref="J88:J88">
    <cfRule dxfId="0" priority="1" stopIfTrue="1" type="expression">
      <formula>EXACT(MID(AW88,13,1),"0")</formula>
    </cfRule>
  </conditionalFormatting>
  <conditionalFormatting sqref="J88:J88">
    <cfRule dxfId="1" priority="1" stopIfTrue="1" type="expression">
      <formula>EXACT(MID(AW88,13,1),"х")</formula>
    </cfRule>
  </conditionalFormatting>
  <conditionalFormatting sqref="K88:K88">
    <cfRule dxfId="0" priority="1" stopIfTrue="1" type="expression">
      <formula>EXACT(MID(AW88,15,1),"0")</formula>
    </cfRule>
  </conditionalFormatting>
  <conditionalFormatting sqref="K88:K88">
    <cfRule dxfId="1" priority="1" stopIfTrue="1" type="expression">
      <formula>EXACT(MID(AW88,15,1),"х")</formula>
    </cfRule>
  </conditionalFormatting>
  <conditionalFormatting sqref="L88:L88">
    <cfRule dxfId="0" priority="1" stopIfTrue="1" type="expression">
      <formula>EXACT(MID(AW88,17,1),"0")</formula>
    </cfRule>
  </conditionalFormatting>
  <conditionalFormatting sqref="L88:L88">
    <cfRule dxfId="1" priority="1" stopIfTrue="1" type="expression">
      <formula>EXACT(MID(AW88,17,1),"х")</formula>
    </cfRule>
  </conditionalFormatting>
  <conditionalFormatting sqref="M88:M88">
    <cfRule dxfId="0" priority="1" stopIfTrue="1" type="expression">
      <formula>EXACT(MID(AW88,19,1),"0")</formula>
    </cfRule>
  </conditionalFormatting>
  <conditionalFormatting sqref="M88:M88">
    <cfRule dxfId="1" priority="1" stopIfTrue="1" type="expression">
      <formula>EXACT(MID(AW88,19,1),"х")</formula>
    </cfRule>
  </conditionalFormatting>
  <conditionalFormatting sqref="N88:N88">
    <cfRule dxfId="0" priority="1" stopIfTrue="1" type="expression">
      <formula>EXACT(MID(AW88,21,1),"0")</formula>
    </cfRule>
  </conditionalFormatting>
  <conditionalFormatting sqref="N88:N88">
    <cfRule dxfId="1" priority="1" stopIfTrue="1" type="expression">
      <formula>EXACT(MID(AW88,21,1),"х")</formula>
    </cfRule>
  </conditionalFormatting>
  <conditionalFormatting sqref="S88:S88">
    <cfRule dxfId="0" priority="1" stopIfTrue="1" type="expression">
      <formula>EXACT(MID(AW88,31,1),"0")</formula>
    </cfRule>
  </conditionalFormatting>
  <conditionalFormatting sqref="S88:S88">
    <cfRule dxfId="1" priority="1" stopIfTrue="1" type="expression">
      <formula>EXACT(MID(AW88,31,1),"х")</formula>
    </cfRule>
  </conditionalFormatting>
  <conditionalFormatting sqref="T88:T88">
    <cfRule dxfId="0" priority="1" stopIfTrue="1" type="expression">
      <formula>EXACT(MID(AW88,33,1),"0")</formula>
    </cfRule>
  </conditionalFormatting>
  <conditionalFormatting sqref="T88:T88">
    <cfRule dxfId="1" priority="1" stopIfTrue="1" type="expression">
      <formula>EXACT(MID(AW88,33,1),"х")</formula>
    </cfRule>
  </conditionalFormatting>
  <conditionalFormatting sqref="W88:W88">
    <cfRule dxfId="0" priority="1" stopIfTrue="1" type="expression">
      <formula>EXACT(MID(AW88,39,1),"0")</formula>
    </cfRule>
  </conditionalFormatting>
  <conditionalFormatting sqref="W88:W88">
    <cfRule dxfId="1" priority="1" stopIfTrue="1" type="expression">
      <formula>EXACT(MID(AW88,39,1),"х")</formula>
    </cfRule>
  </conditionalFormatting>
  <conditionalFormatting sqref="AA88:AA88">
    <cfRule dxfId="0" priority="1" stopIfTrue="1" type="expression">
      <formula>EXACT(MID(AW88,47,1),"8")</formula>
    </cfRule>
  </conditionalFormatting>
  <conditionalFormatting sqref="AA88:AA88">
    <cfRule dxfId="0" priority="1" stopIfTrue="1" type="expression">
      <formula>EXACT(MID(AW88,47,1),"0")</formula>
    </cfRule>
  </conditionalFormatting>
  <conditionalFormatting sqref="AA88:AA88">
    <cfRule dxfId="1" priority="1" stopIfTrue="1" type="expression">
      <formula>EXACT(MID(AW88,47,1),"х")</formula>
    </cfRule>
  </conditionalFormatting>
  <conditionalFormatting sqref="AB88:AB88">
    <cfRule dxfId="0" priority="1" stopIfTrue="1" type="expression">
      <formula>EXACT(MID(AW88,49,1),"8")</formula>
    </cfRule>
  </conditionalFormatting>
  <conditionalFormatting sqref="AB88:AB88">
    <cfRule dxfId="0" priority="1" stopIfTrue="1" type="expression">
      <formula>EXACT(MID(AW88,49,1),"0")</formula>
    </cfRule>
  </conditionalFormatting>
  <conditionalFormatting sqref="AB88:AB88">
    <cfRule dxfId="1" priority="1" stopIfTrue="1" type="expression">
      <formula>EXACT(MID(AW88,49,1),"х")</formula>
    </cfRule>
  </conditionalFormatting>
  <conditionalFormatting sqref="AE88:AE88">
    <cfRule dxfId="0" priority="1" stopIfTrue="1" type="expression">
      <formula>EXACT(MID(AW88,55,1),"0")</formula>
    </cfRule>
  </conditionalFormatting>
  <conditionalFormatting sqref="AE88:AE88">
    <cfRule dxfId="1" priority="1" stopIfTrue="1" type="expression">
      <formula>EXACT(MID(AW88,55,1),"х")</formula>
    </cfRule>
  </conditionalFormatting>
  <conditionalFormatting sqref="AF88:AF88">
    <cfRule dxfId="0" priority="1" stopIfTrue="1" type="expression">
      <formula>EXACT(MID(AW88,57,1),"0")</formula>
    </cfRule>
  </conditionalFormatting>
  <conditionalFormatting sqref="AF88:AF88">
    <cfRule dxfId="1" priority="1" stopIfTrue="1" type="expression">
      <formula>EXACT(MID(AW88,57,1),"х")</formula>
    </cfRule>
  </conditionalFormatting>
  <conditionalFormatting sqref="AG88:AG88">
    <cfRule dxfId="0" priority="1" stopIfTrue="1" type="expression">
      <formula>EXACT(MID(AW88,59,1),"0")</formula>
    </cfRule>
  </conditionalFormatting>
  <conditionalFormatting sqref="AG88:AG88">
    <cfRule dxfId="1" priority="1" stopIfTrue="1" type="expression">
      <formula>EXACT(MID(AW88,59,1),"х")</formula>
    </cfRule>
  </conditionalFormatting>
  <conditionalFormatting sqref="AH88:AH88">
    <cfRule dxfId="0" priority="1" stopIfTrue="1" type="expression">
      <formula>EXACT(MID(AW88,61,1),"0")</formula>
    </cfRule>
  </conditionalFormatting>
  <conditionalFormatting sqref="AH88:AH88">
    <cfRule dxfId="1" priority="1" stopIfTrue="1" type="expression">
      <formula>EXACT(MID(AW88,61,1),"х")</formula>
    </cfRule>
  </conditionalFormatting>
  <conditionalFormatting sqref="AI88:AI88">
    <cfRule dxfId="0" priority="1" stopIfTrue="1" type="expression">
      <formula>EXACT(MID(AW88,63,1),"0")</formula>
    </cfRule>
  </conditionalFormatting>
  <conditionalFormatting sqref="AI88:AI88">
    <cfRule dxfId="1" priority="1" stopIfTrue="1" type="expression">
      <formula>EXACT(MID(AW88,63,1),"х")</formula>
    </cfRule>
  </conditionalFormatting>
  <conditionalFormatting sqref="AJ88:AJ88">
    <cfRule dxfId="0" priority="1" stopIfTrue="1" type="expression">
      <formula>EXACT(MID(AW88,65,1),"0")</formula>
    </cfRule>
  </conditionalFormatting>
  <conditionalFormatting sqref="AJ88:AJ88">
    <cfRule dxfId="1" priority="1" stopIfTrue="1" type="expression">
      <formula>EXACT(MID(AW88,65,1),"х")</formula>
    </cfRule>
  </conditionalFormatting>
  <conditionalFormatting sqref="AQ88:AQ88">
    <cfRule dxfId="0" priority="1" stopIfTrue="1" type="expression">
      <formula>EXACT(MID(AW88,79,1),"0")</formula>
    </cfRule>
  </conditionalFormatting>
  <conditionalFormatting sqref="AQ88:AQ88">
    <cfRule dxfId="1" priority="1" stopIfTrue="1" type="expression">
      <formula>EXACT(MID(AW88,79,1),"х")</formula>
    </cfRule>
  </conditionalFormatting>
  <conditionalFormatting sqref="AR88:AR88">
    <cfRule dxfId="0" priority="1" stopIfTrue="1" type="expression">
      <formula>EXACT(MID(AW88,81,1),"0")</formula>
    </cfRule>
  </conditionalFormatting>
  <conditionalFormatting sqref="AR88:AR88">
    <cfRule dxfId="1" priority="1" stopIfTrue="1" type="expression">
      <formula>EXACT(MID(AW88,81,1),"х")</formula>
    </cfRule>
  </conditionalFormatting>
  <conditionalFormatting sqref="AS88:AS88">
    <cfRule dxfId="0" priority="1" stopIfTrue="1" type="expression">
      <formula>EXACT(MID(AW88,83,1),"0")</formula>
    </cfRule>
  </conditionalFormatting>
  <conditionalFormatting sqref="AS88:AS88">
    <cfRule dxfId="1" priority="1" stopIfTrue="1" type="expression">
      <formula>EXACT(MID(AW88,83,1),"х")</formula>
    </cfRule>
  </conditionalFormatting>
  <conditionalFormatting sqref="A88:A88">
    <cfRule dxfId="3" priority="1" stopIfTrue="1" type="expression">
      <formula>EXACT(AX88,"4")</formula>
    </cfRule>
  </conditionalFormatting>
  <conditionalFormatting sqref="A88:A88">
    <cfRule dxfId="3" priority="1" stopIfTrue="1" type="expression">
      <formula>EXACT(AX88,"2")</formula>
    </cfRule>
  </conditionalFormatting>
  <conditionalFormatting sqref="A88:A88">
    <cfRule dxfId="3" priority="1" stopIfTrue="1" type="expression">
      <formula>EXACT(AX88,"1")</formula>
    </cfRule>
  </conditionalFormatting>
  <conditionalFormatting sqref="G88:G88">
    <cfRule dxfId="0" priority="1" stopIfTrue="1" type="expression">
      <formula>EXACT(MID(AW88,7,1),"0")</formula>
    </cfRule>
  </conditionalFormatting>
  <conditionalFormatting sqref="G88:G88">
    <cfRule dxfId="1" priority="1" stopIfTrue="1" type="expression">
      <formula>EXACT(MID(AW88,7,1),"х")</formula>
    </cfRule>
  </conditionalFormatting>
  <conditionalFormatting sqref="H88:H88">
    <cfRule dxfId="0" priority="1" stopIfTrue="1" type="expression">
      <formula>EXACT(MID(AW88,9,1),"0")</formula>
    </cfRule>
  </conditionalFormatting>
  <conditionalFormatting sqref="H88:H88">
    <cfRule dxfId="1" priority="1" stopIfTrue="1" type="expression">
      <formula>EXACT(MID(AW88,9,1),"х")</formula>
    </cfRule>
  </conditionalFormatting>
  <conditionalFormatting sqref="O88:O88">
    <cfRule dxfId="0" priority="1" stopIfTrue="1" type="expression">
      <formula>EXACT(MID(AW88,23,1),"0")</formula>
    </cfRule>
  </conditionalFormatting>
  <conditionalFormatting sqref="O88:O88">
    <cfRule dxfId="1" priority="1" stopIfTrue="1" type="expression">
      <formula>EXACT(MID(AW88,23,1),"х")</formula>
    </cfRule>
  </conditionalFormatting>
  <conditionalFormatting sqref="P88:P88">
    <cfRule dxfId="0" priority="1" stopIfTrue="1" type="expression">
      <formula>EXACT(MID(AW88,25,1),"0")</formula>
    </cfRule>
  </conditionalFormatting>
  <conditionalFormatting sqref="P88:P88">
    <cfRule dxfId="1" priority="1" stopIfTrue="1" type="expression">
      <formula>EXACT(MID(AW88,25,1),"х")</formula>
    </cfRule>
  </conditionalFormatting>
  <conditionalFormatting sqref="Q88:Q88">
    <cfRule dxfId="0" priority="1" stopIfTrue="1" type="expression">
      <formula>EXACT(MID(AW88,27,1),"0")</formula>
    </cfRule>
  </conditionalFormatting>
  <conditionalFormatting sqref="Q88:Q88">
    <cfRule dxfId="1" priority="1" stopIfTrue="1" type="expression">
      <formula>EXACT(MID(AW88,27,1),"х")</formula>
    </cfRule>
  </conditionalFormatting>
  <conditionalFormatting sqref="R88:R88">
    <cfRule dxfId="0" priority="1" stopIfTrue="1" type="expression">
      <formula>EXACT(MID(AW88,29,1),"0")</formula>
    </cfRule>
  </conditionalFormatting>
  <conditionalFormatting sqref="R88:R88">
    <cfRule dxfId="1" priority="1" stopIfTrue="1" type="expression">
      <formula>EXACT(MID(AW88,29,1),"х")</formula>
    </cfRule>
  </conditionalFormatting>
  <conditionalFormatting sqref="U88:U88">
    <cfRule dxfId="0" priority="1" stopIfTrue="1" type="expression">
      <formula>EXACT(MID(AW88,35,1),"0")</formula>
    </cfRule>
  </conditionalFormatting>
  <conditionalFormatting sqref="U88:U88">
    <cfRule dxfId="1" priority="1" stopIfTrue="1" type="expression">
      <formula>EXACT(MID(AW88,35,1),"х")</formula>
    </cfRule>
  </conditionalFormatting>
  <conditionalFormatting sqref="V88:V88">
    <cfRule dxfId="0" priority="1" stopIfTrue="1" type="expression">
      <formula>EXACT(MID(AW88,37,1),"0")</formula>
    </cfRule>
  </conditionalFormatting>
  <conditionalFormatting sqref="V88:V88">
    <cfRule dxfId="1" priority="1" stopIfTrue="1" type="expression">
      <formula>EXACT(MID(AW88,37,1),"х")</formula>
    </cfRule>
  </conditionalFormatting>
  <conditionalFormatting sqref="AC88:AC88">
    <cfRule dxfId="0" priority="1" stopIfTrue="1" type="expression">
      <formula>EXACT(MID(AW88,51,1),"0")</formula>
    </cfRule>
  </conditionalFormatting>
  <conditionalFormatting sqref="AC88:AC88">
    <cfRule dxfId="1" priority="1" stopIfTrue="1" type="expression">
      <formula>EXACT(MID(AW88,51,1),"х")</formula>
    </cfRule>
  </conditionalFormatting>
  <conditionalFormatting sqref="AD88:AD88">
    <cfRule dxfId="0" priority="1" stopIfTrue="1" type="expression">
      <formula>EXACT(MID(AW88,53,1),"0")</formula>
    </cfRule>
  </conditionalFormatting>
  <conditionalFormatting sqref="AD88:AD88">
    <cfRule dxfId="1" priority="1" stopIfTrue="1" type="expression">
      <formula>EXACT(MID(AW88,53,1),"х")</formula>
    </cfRule>
  </conditionalFormatting>
  <conditionalFormatting sqref="AK88:AK88">
    <cfRule dxfId="0" priority="1" stopIfTrue="1" type="expression">
      <formula>EXACT(MID(AW88,67,1),"0")</formula>
    </cfRule>
  </conditionalFormatting>
  <conditionalFormatting sqref="AK88:AK88">
    <cfRule dxfId="1" priority="1" stopIfTrue="1" type="expression">
      <formula>EXACT(MID(AW88,67,1),"х")</formula>
    </cfRule>
  </conditionalFormatting>
  <conditionalFormatting sqref="AL88:AL88">
    <cfRule dxfId="0" priority="1" stopIfTrue="1" type="expression">
      <formula>EXACT(MID(AW88,69,1),"0")</formula>
    </cfRule>
  </conditionalFormatting>
  <conditionalFormatting sqref="AL88:AL88">
    <cfRule dxfId="1" priority="1" stopIfTrue="1" type="expression">
      <formula>EXACT(MID(AW88,69,1),"х")</formula>
    </cfRule>
  </conditionalFormatting>
  <conditionalFormatting sqref="AM88:AM88">
    <cfRule dxfId="0" priority="1" stopIfTrue="1" type="expression">
      <formula>EXACT(MID(AW88,71,1),"0")</formula>
    </cfRule>
  </conditionalFormatting>
  <conditionalFormatting sqref="AM88:AM88">
    <cfRule dxfId="1" priority="1" stopIfTrue="1" type="expression">
      <formula>EXACT(MID(AW88,71,1),"х")</formula>
    </cfRule>
  </conditionalFormatting>
  <conditionalFormatting sqref="AN88:AN88">
    <cfRule dxfId="0" priority="1" stopIfTrue="1" type="expression">
      <formula>EXACT(MID(AW88,73,1),"0")</formula>
    </cfRule>
  </conditionalFormatting>
  <conditionalFormatting sqref="AN88:AN88">
    <cfRule dxfId="1" priority="1" stopIfTrue="1" type="expression">
      <formula>EXACT(MID(AW88,73,1),"х")</formula>
    </cfRule>
  </conditionalFormatting>
  <conditionalFormatting sqref="AO88:AO88">
    <cfRule dxfId="0" priority="1" stopIfTrue="1" type="expression">
      <formula>EXACT(MID(AW88,75,1),"0")</formula>
    </cfRule>
  </conditionalFormatting>
  <conditionalFormatting sqref="AO88:AO88">
    <cfRule dxfId="1" priority="1" stopIfTrue="1" type="expression">
      <formula>EXACT(MID(AW88,75,1),"х")</formula>
    </cfRule>
  </conditionalFormatting>
  <conditionalFormatting sqref="AP88:AP88">
    <cfRule dxfId="0" priority="1" stopIfTrue="1" type="expression">
      <formula>EXACT(MID(AW88,77,1),"0")</formula>
    </cfRule>
  </conditionalFormatting>
  <conditionalFormatting sqref="AP88:AP88">
    <cfRule dxfId="1" priority="1" stopIfTrue="1" type="expression">
      <formula>EXACT(MID(AW88,77,1),"х")</formula>
    </cfRule>
  </conditionalFormatting>
  <conditionalFormatting sqref="Y88:Y88">
    <cfRule dxfId="0" priority="1" stopIfTrue="1" type="expression">
      <formula>EXACT(MID(AY88,43,1),"0")</formula>
    </cfRule>
  </conditionalFormatting>
  <conditionalFormatting sqref="Y88:Y88">
    <cfRule dxfId="1" priority="1" stopIfTrue="1" type="expression">
      <formula>EXACT(MID(AY88,43,1),"х")</formula>
    </cfRule>
  </conditionalFormatting>
  <conditionalFormatting sqref="Z88:Z88">
    <cfRule dxfId="0" priority="1" stopIfTrue="1" type="expression">
      <formula>EXACT(MID(AY88,45,1),"0")</formula>
    </cfRule>
  </conditionalFormatting>
  <conditionalFormatting sqref="Z88:Z88">
    <cfRule dxfId="1" priority="1" stopIfTrue="1" type="expression">
      <formula>EXACT(MID(AY88,45,1),"х")</formula>
    </cfRule>
  </conditionalFormatting>
  <conditionalFormatting sqref="AU88:AU88">
    <cfRule dxfId="0" priority="1" stopIfTrue="1" type="expression">
      <formula>EXACT(MID(AW88,87,1),"0")</formula>
    </cfRule>
  </conditionalFormatting>
  <conditionalFormatting sqref="AU88:AU88">
    <cfRule dxfId="1" priority="1" stopIfTrue="1" type="expression">
      <formula>EXACT(MID(AW88,87,1),"х")</formula>
    </cfRule>
  </conditionalFormatting>
  <conditionalFormatting sqref="AV88:AV88">
    <cfRule dxfId="0" priority="1" stopIfTrue="1" type="expression">
      <formula>EXACT(MID(AW88,89,1),"0")</formula>
    </cfRule>
  </conditionalFormatting>
  <conditionalFormatting sqref="AV88:AV88">
    <cfRule dxfId="1" priority="1" stopIfTrue="1" type="expression">
      <formula>EXACT(MID(AW88,89,1),"х")</formula>
    </cfRule>
  </conditionalFormatting>
  <conditionalFormatting sqref="X88:X88">
    <cfRule dxfId="0" priority="1" stopIfTrue="1" type="expression">
      <formula>EXACT(MID(AW88,41,1),"0")</formula>
    </cfRule>
  </conditionalFormatting>
  <conditionalFormatting sqref="X88:X88">
    <cfRule dxfId="1" priority="1" stopIfTrue="1" type="expression">
      <formula>EXACT(MID(AW88,41,1),"х")</formula>
    </cfRule>
  </conditionalFormatting>
  <conditionalFormatting sqref="AT88:AT88">
    <cfRule dxfId="0" priority="1" stopIfTrue="1" type="expression">
      <formula>EXACT(MID(AW88,85,1),"0")</formula>
    </cfRule>
  </conditionalFormatting>
  <conditionalFormatting sqref="AT88:AT88">
    <cfRule dxfId="1" priority="1" stopIfTrue="1" type="expression">
      <formula>EXACT(MID(AW88,85,1),"х")</formula>
    </cfRule>
  </conditionalFormatting>
  <conditionalFormatting sqref="E89:E89">
    <cfRule dxfId="0" priority="1" stopIfTrue="1" type="expression">
      <formula>EXACT(MID(AW89,3,1),"8")</formula>
    </cfRule>
  </conditionalFormatting>
  <conditionalFormatting sqref="E89:E89">
    <cfRule dxfId="0" priority="1" stopIfTrue="1" type="expression">
      <formula>EXACT(MID(AW89,3,1),"0")</formula>
    </cfRule>
  </conditionalFormatting>
  <conditionalFormatting sqref="E89:E89">
    <cfRule dxfId="2" priority="1" stopIfTrue="1" type="expression">
      <formula>EXACT(MID(AW89,3,1),"х")</formula>
    </cfRule>
  </conditionalFormatting>
  <conditionalFormatting sqref="F89:F89">
    <cfRule dxfId="0" priority="1" stopIfTrue="1" type="expression">
      <formula>EXACT(MID(AW89,5,1),"8")</formula>
    </cfRule>
  </conditionalFormatting>
  <conditionalFormatting sqref="F89:F89">
    <cfRule dxfId="0" priority="1" stopIfTrue="1" type="expression">
      <formula>EXACT(MID(AW89,5,1),"0")</formula>
    </cfRule>
  </conditionalFormatting>
  <conditionalFormatting sqref="F89:F89">
    <cfRule dxfId="1" priority="1" stopIfTrue="1" type="expression">
      <formula>EXACT(MID(AW89,5,1),"х")</formula>
    </cfRule>
  </conditionalFormatting>
  <conditionalFormatting sqref="I89:I89">
    <cfRule dxfId="0" priority="1" stopIfTrue="1" type="expression">
      <formula>EXACT(MID(AW89,11,1),"0")</formula>
    </cfRule>
  </conditionalFormatting>
  <conditionalFormatting sqref="I89:I89">
    <cfRule dxfId="1" priority="1" stopIfTrue="1" type="expression">
      <formula>EXACT(MID(AW89,11,1),"х")</formula>
    </cfRule>
  </conditionalFormatting>
  <conditionalFormatting sqref="J89:J89">
    <cfRule dxfId="0" priority="1" stopIfTrue="1" type="expression">
      <formula>EXACT(MID(AW89,13,1),"0")</formula>
    </cfRule>
  </conditionalFormatting>
  <conditionalFormatting sqref="J89:J89">
    <cfRule dxfId="1" priority="1" stopIfTrue="1" type="expression">
      <formula>EXACT(MID(AW89,13,1),"х")</formula>
    </cfRule>
  </conditionalFormatting>
  <conditionalFormatting sqref="K89:K89">
    <cfRule dxfId="0" priority="1" stopIfTrue="1" type="expression">
      <formula>EXACT(MID(AW89,15,1),"0")</formula>
    </cfRule>
  </conditionalFormatting>
  <conditionalFormatting sqref="K89:K89">
    <cfRule dxfId="1" priority="1" stopIfTrue="1" type="expression">
      <formula>EXACT(MID(AW89,15,1),"х")</formula>
    </cfRule>
  </conditionalFormatting>
  <conditionalFormatting sqref="L89:L89">
    <cfRule dxfId="0" priority="1" stopIfTrue="1" type="expression">
      <formula>EXACT(MID(AW89,17,1),"0")</formula>
    </cfRule>
  </conditionalFormatting>
  <conditionalFormatting sqref="L89:L89">
    <cfRule dxfId="1" priority="1" stopIfTrue="1" type="expression">
      <formula>EXACT(MID(AW89,17,1),"х")</formula>
    </cfRule>
  </conditionalFormatting>
  <conditionalFormatting sqref="M89:M89">
    <cfRule dxfId="0" priority="1" stopIfTrue="1" type="expression">
      <formula>EXACT(MID(AW89,19,1),"0")</formula>
    </cfRule>
  </conditionalFormatting>
  <conditionalFormatting sqref="M89:M89">
    <cfRule dxfId="1" priority="1" stopIfTrue="1" type="expression">
      <formula>EXACT(MID(AW89,19,1),"х")</formula>
    </cfRule>
  </conditionalFormatting>
  <conditionalFormatting sqref="N89:N89">
    <cfRule dxfId="0" priority="1" stopIfTrue="1" type="expression">
      <formula>EXACT(MID(AW89,21,1),"0")</formula>
    </cfRule>
  </conditionalFormatting>
  <conditionalFormatting sqref="N89:N89">
    <cfRule dxfId="1" priority="1" stopIfTrue="1" type="expression">
      <formula>EXACT(MID(AW89,21,1),"х")</formula>
    </cfRule>
  </conditionalFormatting>
  <conditionalFormatting sqref="S89:S89">
    <cfRule dxfId="0" priority="1" stopIfTrue="1" type="expression">
      <formula>EXACT(MID(AW89,31,1),"0")</formula>
    </cfRule>
  </conditionalFormatting>
  <conditionalFormatting sqref="S89:S89">
    <cfRule dxfId="1" priority="1" stopIfTrue="1" type="expression">
      <formula>EXACT(MID(AW89,31,1),"х")</formula>
    </cfRule>
  </conditionalFormatting>
  <conditionalFormatting sqref="T89:T89">
    <cfRule dxfId="0" priority="1" stopIfTrue="1" type="expression">
      <formula>EXACT(MID(AW89,33,1),"0")</formula>
    </cfRule>
  </conditionalFormatting>
  <conditionalFormatting sqref="T89:T89">
    <cfRule dxfId="1" priority="1" stopIfTrue="1" type="expression">
      <formula>EXACT(MID(AW89,33,1),"х")</formula>
    </cfRule>
  </conditionalFormatting>
  <conditionalFormatting sqref="W89:W89">
    <cfRule dxfId="0" priority="1" stopIfTrue="1" type="expression">
      <formula>EXACT(MID(AW89,39,1),"0")</formula>
    </cfRule>
  </conditionalFormatting>
  <conditionalFormatting sqref="W89:W89">
    <cfRule dxfId="1" priority="1" stopIfTrue="1" type="expression">
      <formula>EXACT(MID(AW89,39,1),"х")</formula>
    </cfRule>
  </conditionalFormatting>
  <conditionalFormatting sqref="AA89:AA89">
    <cfRule dxfId="0" priority="1" stopIfTrue="1" type="expression">
      <formula>EXACT(MID(AW89,47,1),"8")</formula>
    </cfRule>
  </conditionalFormatting>
  <conditionalFormatting sqref="AA89:AA89">
    <cfRule dxfId="0" priority="1" stopIfTrue="1" type="expression">
      <formula>EXACT(MID(AW89,47,1),"0")</formula>
    </cfRule>
  </conditionalFormatting>
  <conditionalFormatting sqref="AA89:AA89">
    <cfRule dxfId="1" priority="1" stopIfTrue="1" type="expression">
      <formula>EXACT(MID(AW89,47,1),"х")</formula>
    </cfRule>
  </conditionalFormatting>
  <conditionalFormatting sqref="AB89:AB89">
    <cfRule dxfId="0" priority="1" stopIfTrue="1" type="expression">
      <formula>EXACT(MID(AW89,49,1),"8")</formula>
    </cfRule>
  </conditionalFormatting>
  <conditionalFormatting sqref="AB89:AB89">
    <cfRule dxfId="0" priority="1" stopIfTrue="1" type="expression">
      <formula>EXACT(MID(AW89,49,1),"0")</formula>
    </cfRule>
  </conditionalFormatting>
  <conditionalFormatting sqref="AB89:AB89">
    <cfRule dxfId="1" priority="1" stopIfTrue="1" type="expression">
      <formula>EXACT(MID(AW89,49,1),"х")</formula>
    </cfRule>
  </conditionalFormatting>
  <conditionalFormatting sqref="AE89:AE89">
    <cfRule dxfId="0" priority="1" stopIfTrue="1" type="expression">
      <formula>EXACT(MID(AW89,55,1),"0")</formula>
    </cfRule>
  </conditionalFormatting>
  <conditionalFormatting sqref="AE89:AE89">
    <cfRule dxfId="1" priority="1" stopIfTrue="1" type="expression">
      <formula>EXACT(MID(AW89,55,1),"х")</formula>
    </cfRule>
  </conditionalFormatting>
  <conditionalFormatting sqref="AF89:AF89">
    <cfRule dxfId="0" priority="1" stopIfTrue="1" type="expression">
      <formula>EXACT(MID(AW89,57,1),"0")</formula>
    </cfRule>
  </conditionalFormatting>
  <conditionalFormatting sqref="AF89:AF89">
    <cfRule dxfId="1" priority="1" stopIfTrue="1" type="expression">
      <formula>EXACT(MID(AW89,57,1),"х")</formula>
    </cfRule>
  </conditionalFormatting>
  <conditionalFormatting sqref="AG89:AG89">
    <cfRule dxfId="0" priority="1" stopIfTrue="1" type="expression">
      <formula>EXACT(MID(AW89,59,1),"0")</formula>
    </cfRule>
  </conditionalFormatting>
  <conditionalFormatting sqref="AG89:AG89">
    <cfRule dxfId="1" priority="1" stopIfTrue="1" type="expression">
      <formula>EXACT(MID(AW89,59,1),"х")</formula>
    </cfRule>
  </conditionalFormatting>
  <conditionalFormatting sqref="AH89:AH89">
    <cfRule dxfId="0" priority="1" stopIfTrue="1" type="expression">
      <formula>EXACT(MID(AW89,61,1),"0")</formula>
    </cfRule>
  </conditionalFormatting>
  <conditionalFormatting sqref="AH89:AH89">
    <cfRule dxfId="1" priority="1" stopIfTrue="1" type="expression">
      <formula>EXACT(MID(AW89,61,1),"х")</formula>
    </cfRule>
  </conditionalFormatting>
  <conditionalFormatting sqref="AI89:AI89">
    <cfRule dxfId="0" priority="1" stopIfTrue="1" type="expression">
      <formula>EXACT(MID(AW89,63,1),"0")</formula>
    </cfRule>
  </conditionalFormatting>
  <conditionalFormatting sqref="AI89:AI89">
    <cfRule dxfId="1" priority="1" stopIfTrue="1" type="expression">
      <formula>EXACT(MID(AW89,63,1),"х")</formula>
    </cfRule>
  </conditionalFormatting>
  <conditionalFormatting sqref="AJ89:AJ89">
    <cfRule dxfId="0" priority="1" stopIfTrue="1" type="expression">
      <formula>EXACT(MID(AW89,65,1),"0")</formula>
    </cfRule>
  </conditionalFormatting>
  <conditionalFormatting sqref="AJ89:AJ89">
    <cfRule dxfId="1" priority="1" stopIfTrue="1" type="expression">
      <formula>EXACT(MID(AW89,65,1),"х")</formula>
    </cfRule>
  </conditionalFormatting>
  <conditionalFormatting sqref="AQ89:AQ89">
    <cfRule dxfId="0" priority="1" stopIfTrue="1" type="expression">
      <formula>EXACT(MID(AW89,79,1),"0")</formula>
    </cfRule>
  </conditionalFormatting>
  <conditionalFormatting sqref="AQ89:AQ89">
    <cfRule dxfId="1" priority="1" stopIfTrue="1" type="expression">
      <formula>EXACT(MID(AW89,79,1),"х")</formula>
    </cfRule>
  </conditionalFormatting>
  <conditionalFormatting sqref="AR89:AR89">
    <cfRule dxfId="0" priority="1" stopIfTrue="1" type="expression">
      <formula>EXACT(MID(AW89,81,1),"0")</formula>
    </cfRule>
  </conditionalFormatting>
  <conditionalFormatting sqref="AR89:AR89">
    <cfRule dxfId="1" priority="1" stopIfTrue="1" type="expression">
      <formula>EXACT(MID(AW89,81,1),"х")</formula>
    </cfRule>
  </conditionalFormatting>
  <conditionalFormatting sqref="AS89:AS89">
    <cfRule dxfId="0" priority="1" stopIfTrue="1" type="expression">
      <formula>EXACT(MID(AW89,83,1),"0")</formula>
    </cfRule>
  </conditionalFormatting>
  <conditionalFormatting sqref="AS89:AS89">
    <cfRule dxfId="1" priority="1" stopIfTrue="1" type="expression">
      <formula>EXACT(MID(AW89,83,1),"х")</formula>
    </cfRule>
  </conditionalFormatting>
  <conditionalFormatting sqref="A89:A89">
    <cfRule dxfId="3" priority="1" stopIfTrue="1" type="expression">
      <formula>EXACT(AX89,"4")</formula>
    </cfRule>
  </conditionalFormatting>
  <conditionalFormatting sqref="A89:A89">
    <cfRule dxfId="3" priority="1" stopIfTrue="1" type="expression">
      <formula>EXACT(AX89,"2")</formula>
    </cfRule>
  </conditionalFormatting>
  <conditionalFormatting sqref="A89:A89">
    <cfRule dxfId="3" priority="1" stopIfTrue="1" type="expression">
      <formula>EXACT(AX89,"1")</formula>
    </cfRule>
  </conditionalFormatting>
  <conditionalFormatting sqref="G89:G89">
    <cfRule dxfId="0" priority="1" stopIfTrue="1" type="expression">
      <formula>EXACT(MID(AW89,7,1),"0")</formula>
    </cfRule>
  </conditionalFormatting>
  <conditionalFormatting sqref="G89:G89">
    <cfRule dxfId="1" priority="1" stopIfTrue="1" type="expression">
      <formula>EXACT(MID(AW89,7,1),"х")</formula>
    </cfRule>
  </conditionalFormatting>
  <conditionalFormatting sqref="H89:H89">
    <cfRule dxfId="0" priority="1" stopIfTrue="1" type="expression">
      <formula>EXACT(MID(AW89,9,1),"0")</formula>
    </cfRule>
  </conditionalFormatting>
  <conditionalFormatting sqref="H89:H89">
    <cfRule dxfId="1" priority="1" stopIfTrue="1" type="expression">
      <formula>EXACT(MID(AW89,9,1),"х")</formula>
    </cfRule>
  </conditionalFormatting>
  <conditionalFormatting sqref="O89:O89">
    <cfRule dxfId="0" priority="1" stopIfTrue="1" type="expression">
      <formula>EXACT(MID(AW89,23,1),"0")</formula>
    </cfRule>
  </conditionalFormatting>
  <conditionalFormatting sqref="O89:O89">
    <cfRule dxfId="1" priority="1" stopIfTrue="1" type="expression">
      <formula>EXACT(MID(AW89,23,1),"х")</formula>
    </cfRule>
  </conditionalFormatting>
  <conditionalFormatting sqref="P89:P89">
    <cfRule dxfId="0" priority="1" stopIfTrue="1" type="expression">
      <formula>EXACT(MID(AW89,25,1),"0")</formula>
    </cfRule>
  </conditionalFormatting>
  <conditionalFormatting sqref="P89:P89">
    <cfRule dxfId="1" priority="1" stopIfTrue="1" type="expression">
      <formula>EXACT(MID(AW89,25,1),"х")</formula>
    </cfRule>
  </conditionalFormatting>
  <conditionalFormatting sqref="Q89:Q89">
    <cfRule dxfId="0" priority="1" stopIfTrue="1" type="expression">
      <formula>EXACT(MID(AW89,27,1),"0")</formula>
    </cfRule>
  </conditionalFormatting>
  <conditionalFormatting sqref="Q89:Q89">
    <cfRule dxfId="1" priority="1" stopIfTrue="1" type="expression">
      <formula>EXACT(MID(AW89,27,1),"х")</formula>
    </cfRule>
  </conditionalFormatting>
  <conditionalFormatting sqref="R89:R89">
    <cfRule dxfId="0" priority="1" stopIfTrue="1" type="expression">
      <formula>EXACT(MID(AW89,29,1),"0")</formula>
    </cfRule>
  </conditionalFormatting>
  <conditionalFormatting sqref="R89:R89">
    <cfRule dxfId="1" priority="1" stopIfTrue="1" type="expression">
      <formula>EXACT(MID(AW89,29,1),"х")</formula>
    </cfRule>
  </conditionalFormatting>
  <conditionalFormatting sqref="U89:U89">
    <cfRule dxfId="0" priority="1" stopIfTrue="1" type="expression">
      <formula>EXACT(MID(AW89,35,1),"0")</formula>
    </cfRule>
  </conditionalFormatting>
  <conditionalFormatting sqref="U89:U89">
    <cfRule dxfId="1" priority="1" stopIfTrue="1" type="expression">
      <formula>EXACT(MID(AW89,35,1),"х")</formula>
    </cfRule>
  </conditionalFormatting>
  <conditionalFormatting sqref="V89:V89">
    <cfRule dxfId="0" priority="1" stopIfTrue="1" type="expression">
      <formula>EXACT(MID(AW89,37,1),"0")</formula>
    </cfRule>
  </conditionalFormatting>
  <conditionalFormatting sqref="V89:V89">
    <cfRule dxfId="1" priority="1" stopIfTrue="1" type="expression">
      <formula>EXACT(MID(AW89,37,1),"х")</formula>
    </cfRule>
  </conditionalFormatting>
  <conditionalFormatting sqref="AC89:AC89">
    <cfRule dxfId="0" priority="1" stopIfTrue="1" type="expression">
      <formula>EXACT(MID(AW89,51,1),"0")</formula>
    </cfRule>
  </conditionalFormatting>
  <conditionalFormatting sqref="AC89:AC89">
    <cfRule dxfId="1" priority="1" stopIfTrue="1" type="expression">
      <formula>EXACT(MID(AW89,51,1),"х")</formula>
    </cfRule>
  </conditionalFormatting>
  <conditionalFormatting sqref="AD89:AD89">
    <cfRule dxfId="0" priority="1" stopIfTrue="1" type="expression">
      <formula>EXACT(MID(AW89,53,1),"0")</formula>
    </cfRule>
  </conditionalFormatting>
  <conditionalFormatting sqref="AD89:AD89">
    <cfRule dxfId="1" priority="1" stopIfTrue="1" type="expression">
      <formula>EXACT(MID(AW89,53,1),"х")</formula>
    </cfRule>
  </conditionalFormatting>
  <conditionalFormatting sqref="AK89:AK89">
    <cfRule dxfId="0" priority="1" stopIfTrue="1" type="expression">
      <formula>EXACT(MID(AW89,67,1),"0")</formula>
    </cfRule>
  </conditionalFormatting>
  <conditionalFormatting sqref="AK89:AK89">
    <cfRule dxfId="1" priority="1" stopIfTrue="1" type="expression">
      <formula>EXACT(MID(AW89,67,1),"х")</formula>
    </cfRule>
  </conditionalFormatting>
  <conditionalFormatting sqref="AL89:AL89">
    <cfRule dxfId="0" priority="1" stopIfTrue="1" type="expression">
      <formula>EXACT(MID(AW89,69,1),"0")</formula>
    </cfRule>
  </conditionalFormatting>
  <conditionalFormatting sqref="AL89:AL89">
    <cfRule dxfId="1" priority="1" stopIfTrue="1" type="expression">
      <formula>EXACT(MID(AW89,69,1),"х")</formula>
    </cfRule>
  </conditionalFormatting>
  <conditionalFormatting sqref="AM89:AM89">
    <cfRule dxfId="0" priority="1" stopIfTrue="1" type="expression">
      <formula>EXACT(MID(AW89,71,1),"0")</formula>
    </cfRule>
  </conditionalFormatting>
  <conditionalFormatting sqref="AM89:AM89">
    <cfRule dxfId="1" priority="1" stopIfTrue="1" type="expression">
      <formula>EXACT(MID(AW89,71,1),"х")</formula>
    </cfRule>
  </conditionalFormatting>
  <conditionalFormatting sqref="AN89:AN89">
    <cfRule dxfId="0" priority="1" stopIfTrue="1" type="expression">
      <formula>EXACT(MID(AW89,73,1),"0")</formula>
    </cfRule>
  </conditionalFormatting>
  <conditionalFormatting sqref="AN89:AN89">
    <cfRule dxfId="1" priority="1" stopIfTrue="1" type="expression">
      <formula>EXACT(MID(AW89,73,1),"х")</formula>
    </cfRule>
  </conditionalFormatting>
  <conditionalFormatting sqref="AO89:AO89">
    <cfRule dxfId="0" priority="1" stopIfTrue="1" type="expression">
      <formula>EXACT(MID(AW89,75,1),"0")</formula>
    </cfRule>
  </conditionalFormatting>
  <conditionalFormatting sqref="AO89:AO89">
    <cfRule dxfId="1" priority="1" stopIfTrue="1" type="expression">
      <formula>EXACT(MID(AW89,75,1),"х")</formula>
    </cfRule>
  </conditionalFormatting>
  <conditionalFormatting sqref="AP89:AP89">
    <cfRule dxfId="0" priority="1" stopIfTrue="1" type="expression">
      <formula>EXACT(MID(AW89,77,1),"0")</formula>
    </cfRule>
  </conditionalFormatting>
  <conditionalFormatting sqref="AP89:AP89">
    <cfRule dxfId="1" priority="1" stopIfTrue="1" type="expression">
      <formula>EXACT(MID(AW89,77,1),"х")</formula>
    </cfRule>
  </conditionalFormatting>
  <conditionalFormatting sqref="Y89:Y89">
    <cfRule dxfId="0" priority="1" stopIfTrue="1" type="expression">
      <formula>EXACT(MID(AY89,43,1),"0")</formula>
    </cfRule>
  </conditionalFormatting>
  <conditionalFormatting sqref="Y89:Y89">
    <cfRule dxfId="1" priority="1" stopIfTrue="1" type="expression">
      <formula>EXACT(MID(AY89,43,1),"х")</formula>
    </cfRule>
  </conditionalFormatting>
  <conditionalFormatting sqref="Z89:Z89">
    <cfRule dxfId="0" priority="1" stopIfTrue="1" type="expression">
      <formula>EXACT(MID(AY89,45,1),"0")</formula>
    </cfRule>
  </conditionalFormatting>
  <conditionalFormatting sqref="Z89:Z89">
    <cfRule dxfId="1" priority="1" stopIfTrue="1" type="expression">
      <formula>EXACT(MID(AY89,45,1),"х")</formula>
    </cfRule>
  </conditionalFormatting>
  <conditionalFormatting sqref="AU89:AU89">
    <cfRule dxfId="0" priority="1" stopIfTrue="1" type="expression">
      <formula>EXACT(MID(AW89,87,1),"0")</formula>
    </cfRule>
  </conditionalFormatting>
  <conditionalFormatting sqref="AU89:AU89">
    <cfRule dxfId="1" priority="1" stopIfTrue="1" type="expression">
      <formula>EXACT(MID(AW89,87,1),"х")</formula>
    </cfRule>
  </conditionalFormatting>
  <conditionalFormatting sqref="AV89:AV89">
    <cfRule dxfId="0" priority="1" stopIfTrue="1" type="expression">
      <formula>EXACT(MID(AW89,89,1),"0")</formula>
    </cfRule>
  </conditionalFormatting>
  <conditionalFormatting sqref="AV89:AV89">
    <cfRule dxfId="1" priority="1" stopIfTrue="1" type="expression">
      <formula>EXACT(MID(AW89,89,1),"х")</formula>
    </cfRule>
  </conditionalFormatting>
  <conditionalFormatting sqref="X89:X89">
    <cfRule dxfId="0" priority="1" stopIfTrue="1" type="expression">
      <formula>EXACT(MID(AW89,41,1),"0")</formula>
    </cfRule>
  </conditionalFormatting>
  <conditionalFormatting sqref="X89:X89">
    <cfRule dxfId="1" priority="1" stopIfTrue="1" type="expression">
      <formula>EXACT(MID(AW89,41,1),"х")</formula>
    </cfRule>
  </conditionalFormatting>
  <conditionalFormatting sqref="AT89:AT89">
    <cfRule dxfId="0" priority="1" stopIfTrue="1" type="expression">
      <formula>EXACT(MID(AW89,85,1),"0")</formula>
    </cfRule>
  </conditionalFormatting>
  <conditionalFormatting sqref="AT89:AT89">
    <cfRule dxfId="1" priority="1" stopIfTrue="1" type="expression">
      <formula>EXACT(MID(AW89,85,1),"х")</formula>
    </cfRule>
  </conditionalFormatting>
  <conditionalFormatting sqref="E90:E90">
    <cfRule dxfId="0" priority="1" stopIfTrue="1" type="expression">
      <formula>EXACT(MID(AW90,3,1),"8")</formula>
    </cfRule>
  </conditionalFormatting>
  <conditionalFormatting sqref="E90:E90">
    <cfRule dxfId="0" priority="1" stopIfTrue="1" type="expression">
      <formula>EXACT(MID(AW90,3,1),"0")</formula>
    </cfRule>
  </conditionalFormatting>
  <conditionalFormatting sqref="E90:E90">
    <cfRule dxfId="2" priority="1" stopIfTrue="1" type="expression">
      <formula>EXACT(MID(AW90,3,1),"х")</formula>
    </cfRule>
  </conditionalFormatting>
  <conditionalFormatting sqref="F90:F90">
    <cfRule dxfId="0" priority="1" stopIfTrue="1" type="expression">
      <formula>EXACT(MID(AW90,5,1),"8")</formula>
    </cfRule>
  </conditionalFormatting>
  <conditionalFormatting sqref="F90:F90">
    <cfRule dxfId="0" priority="1" stopIfTrue="1" type="expression">
      <formula>EXACT(MID(AW90,5,1),"0")</formula>
    </cfRule>
  </conditionalFormatting>
  <conditionalFormatting sqref="F90:F90">
    <cfRule dxfId="1" priority="1" stopIfTrue="1" type="expression">
      <formula>EXACT(MID(AW90,5,1),"х")</formula>
    </cfRule>
  </conditionalFormatting>
  <conditionalFormatting sqref="I90:I90">
    <cfRule dxfId="0" priority="1" stopIfTrue="1" type="expression">
      <formula>EXACT(MID(AW90,11,1),"0")</formula>
    </cfRule>
  </conditionalFormatting>
  <conditionalFormatting sqref="I90:I90">
    <cfRule dxfId="1" priority="1" stopIfTrue="1" type="expression">
      <formula>EXACT(MID(AW90,11,1),"х")</formula>
    </cfRule>
  </conditionalFormatting>
  <conditionalFormatting sqref="J90:J90">
    <cfRule dxfId="0" priority="1" stopIfTrue="1" type="expression">
      <formula>EXACT(MID(AW90,13,1),"0")</formula>
    </cfRule>
  </conditionalFormatting>
  <conditionalFormatting sqref="J90:J90">
    <cfRule dxfId="1" priority="1" stopIfTrue="1" type="expression">
      <formula>EXACT(MID(AW90,13,1),"х")</formula>
    </cfRule>
  </conditionalFormatting>
  <conditionalFormatting sqref="K90:K90">
    <cfRule dxfId="0" priority="1" stopIfTrue="1" type="expression">
      <formula>EXACT(MID(AW90,15,1),"0")</formula>
    </cfRule>
  </conditionalFormatting>
  <conditionalFormatting sqref="K90:K90">
    <cfRule dxfId="1" priority="1" stopIfTrue="1" type="expression">
      <formula>EXACT(MID(AW90,15,1),"х")</formula>
    </cfRule>
  </conditionalFormatting>
  <conditionalFormatting sqref="L90:L90">
    <cfRule dxfId="0" priority="1" stopIfTrue="1" type="expression">
      <formula>EXACT(MID(AW90,17,1),"0")</formula>
    </cfRule>
  </conditionalFormatting>
  <conditionalFormatting sqref="L90:L90">
    <cfRule dxfId="1" priority="1" stopIfTrue="1" type="expression">
      <formula>EXACT(MID(AW90,17,1),"х")</formula>
    </cfRule>
  </conditionalFormatting>
  <conditionalFormatting sqref="M90:M90">
    <cfRule dxfId="0" priority="1" stopIfTrue="1" type="expression">
      <formula>EXACT(MID(AW90,19,1),"0")</formula>
    </cfRule>
  </conditionalFormatting>
  <conditionalFormatting sqref="M90:M90">
    <cfRule dxfId="1" priority="1" stopIfTrue="1" type="expression">
      <formula>EXACT(MID(AW90,19,1),"х")</formula>
    </cfRule>
  </conditionalFormatting>
  <conditionalFormatting sqref="N90:N90">
    <cfRule dxfId="0" priority="1" stopIfTrue="1" type="expression">
      <formula>EXACT(MID(AW90,21,1),"0")</formula>
    </cfRule>
  </conditionalFormatting>
  <conditionalFormatting sqref="N90:N90">
    <cfRule dxfId="1" priority="1" stopIfTrue="1" type="expression">
      <formula>EXACT(MID(AW90,21,1),"х")</formula>
    </cfRule>
  </conditionalFormatting>
  <conditionalFormatting sqref="S90:S90">
    <cfRule dxfId="0" priority="1" stopIfTrue="1" type="expression">
      <formula>EXACT(MID(AW90,31,1),"0")</formula>
    </cfRule>
  </conditionalFormatting>
  <conditionalFormatting sqref="S90:S90">
    <cfRule dxfId="1" priority="1" stopIfTrue="1" type="expression">
      <formula>EXACT(MID(AW90,31,1),"х")</formula>
    </cfRule>
  </conditionalFormatting>
  <conditionalFormatting sqref="T90:T90">
    <cfRule dxfId="0" priority="1" stopIfTrue="1" type="expression">
      <formula>EXACT(MID(AW90,33,1),"0")</formula>
    </cfRule>
  </conditionalFormatting>
  <conditionalFormatting sqref="T90:T90">
    <cfRule dxfId="1" priority="1" stopIfTrue="1" type="expression">
      <formula>EXACT(MID(AW90,33,1),"х")</formula>
    </cfRule>
  </conditionalFormatting>
  <conditionalFormatting sqref="W90:W90">
    <cfRule dxfId="0" priority="1" stopIfTrue="1" type="expression">
      <formula>EXACT(MID(AW90,39,1),"0")</formula>
    </cfRule>
  </conditionalFormatting>
  <conditionalFormatting sqref="W90:W90">
    <cfRule dxfId="1" priority="1" stopIfTrue="1" type="expression">
      <formula>EXACT(MID(AW90,39,1),"х")</formula>
    </cfRule>
  </conditionalFormatting>
  <conditionalFormatting sqref="AA90:AA90">
    <cfRule dxfId="0" priority="1" stopIfTrue="1" type="expression">
      <formula>EXACT(MID(AW90,47,1),"8")</formula>
    </cfRule>
  </conditionalFormatting>
  <conditionalFormatting sqref="AA90:AA90">
    <cfRule dxfId="0" priority="1" stopIfTrue="1" type="expression">
      <formula>EXACT(MID(AW90,47,1),"0")</formula>
    </cfRule>
  </conditionalFormatting>
  <conditionalFormatting sqref="AA90:AA90">
    <cfRule dxfId="1" priority="1" stopIfTrue="1" type="expression">
      <formula>EXACT(MID(AW90,47,1),"х")</formula>
    </cfRule>
  </conditionalFormatting>
  <conditionalFormatting sqref="AB90:AB90">
    <cfRule dxfId="0" priority="1" stopIfTrue="1" type="expression">
      <formula>EXACT(MID(AW90,49,1),"8")</formula>
    </cfRule>
  </conditionalFormatting>
  <conditionalFormatting sqref="AB90:AB90">
    <cfRule dxfId="0" priority="1" stopIfTrue="1" type="expression">
      <formula>EXACT(MID(AW90,49,1),"0")</formula>
    </cfRule>
  </conditionalFormatting>
  <conditionalFormatting sqref="AB90:AB90">
    <cfRule dxfId="1" priority="1" stopIfTrue="1" type="expression">
      <formula>EXACT(MID(AW90,49,1),"х")</formula>
    </cfRule>
  </conditionalFormatting>
  <conditionalFormatting sqref="AE90:AE90">
    <cfRule dxfId="0" priority="1" stopIfTrue="1" type="expression">
      <formula>EXACT(MID(AW90,55,1),"0")</formula>
    </cfRule>
  </conditionalFormatting>
  <conditionalFormatting sqref="AE90:AE90">
    <cfRule dxfId="1" priority="1" stopIfTrue="1" type="expression">
      <formula>EXACT(MID(AW90,55,1),"х")</formula>
    </cfRule>
  </conditionalFormatting>
  <conditionalFormatting sqref="AF90:AF90">
    <cfRule dxfId="0" priority="1" stopIfTrue="1" type="expression">
      <formula>EXACT(MID(AW90,57,1),"0")</formula>
    </cfRule>
  </conditionalFormatting>
  <conditionalFormatting sqref="AF90:AF90">
    <cfRule dxfId="1" priority="1" stopIfTrue="1" type="expression">
      <formula>EXACT(MID(AW90,57,1),"х")</formula>
    </cfRule>
  </conditionalFormatting>
  <conditionalFormatting sqref="AG90:AG90">
    <cfRule dxfId="0" priority="1" stopIfTrue="1" type="expression">
      <formula>EXACT(MID(AW90,59,1),"0")</formula>
    </cfRule>
  </conditionalFormatting>
  <conditionalFormatting sqref="AG90:AG90">
    <cfRule dxfId="1" priority="1" stopIfTrue="1" type="expression">
      <formula>EXACT(MID(AW90,59,1),"х")</formula>
    </cfRule>
  </conditionalFormatting>
  <conditionalFormatting sqref="AH90:AH90">
    <cfRule dxfId="0" priority="1" stopIfTrue="1" type="expression">
      <formula>EXACT(MID(AW90,61,1),"0")</formula>
    </cfRule>
  </conditionalFormatting>
  <conditionalFormatting sqref="AH90:AH90">
    <cfRule dxfId="1" priority="1" stopIfTrue="1" type="expression">
      <formula>EXACT(MID(AW90,61,1),"х")</formula>
    </cfRule>
  </conditionalFormatting>
  <conditionalFormatting sqref="AI90:AI90">
    <cfRule dxfId="0" priority="1" stopIfTrue="1" type="expression">
      <formula>EXACT(MID(AW90,63,1),"0")</formula>
    </cfRule>
  </conditionalFormatting>
  <conditionalFormatting sqref="AI90:AI90">
    <cfRule dxfId="1" priority="1" stopIfTrue="1" type="expression">
      <formula>EXACT(MID(AW90,63,1),"х")</formula>
    </cfRule>
  </conditionalFormatting>
  <conditionalFormatting sqref="AJ90:AJ90">
    <cfRule dxfId="0" priority="1" stopIfTrue="1" type="expression">
      <formula>EXACT(MID(AW90,65,1),"0")</formula>
    </cfRule>
  </conditionalFormatting>
  <conditionalFormatting sqref="AJ90:AJ90">
    <cfRule dxfId="1" priority="1" stopIfTrue="1" type="expression">
      <formula>EXACT(MID(AW90,65,1),"х")</formula>
    </cfRule>
  </conditionalFormatting>
  <conditionalFormatting sqref="AQ90:AQ90">
    <cfRule dxfId="0" priority="1" stopIfTrue="1" type="expression">
      <formula>EXACT(MID(AW90,79,1),"0")</formula>
    </cfRule>
  </conditionalFormatting>
  <conditionalFormatting sqref="AQ90:AQ90">
    <cfRule dxfId="1" priority="1" stopIfTrue="1" type="expression">
      <formula>EXACT(MID(AW90,79,1),"х")</formula>
    </cfRule>
  </conditionalFormatting>
  <conditionalFormatting sqref="AR90:AR90">
    <cfRule dxfId="0" priority="1" stopIfTrue="1" type="expression">
      <formula>EXACT(MID(AW90,81,1),"0")</formula>
    </cfRule>
  </conditionalFormatting>
  <conditionalFormatting sqref="AR90:AR90">
    <cfRule dxfId="1" priority="1" stopIfTrue="1" type="expression">
      <formula>EXACT(MID(AW90,81,1),"х")</formula>
    </cfRule>
  </conditionalFormatting>
  <conditionalFormatting sqref="AS90:AS90">
    <cfRule dxfId="0" priority="1" stopIfTrue="1" type="expression">
      <formula>EXACT(MID(AW90,83,1),"0")</formula>
    </cfRule>
  </conditionalFormatting>
  <conditionalFormatting sqref="AS90:AS90">
    <cfRule dxfId="1" priority="1" stopIfTrue="1" type="expression">
      <formula>EXACT(MID(AW90,83,1),"х")</formula>
    </cfRule>
  </conditionalFormatting>
  <conditionalFormatting sqref="A90:A90">
    <cfRule dxfId="3" priority="1" stopIfTrue="1" type="expression">
      <formula>EXACT(AX90,"4")</formula>
    </cfRule>
  </conditionalFormatting>
  <conditionalFormatting sqref="A90:A90">
    <cfRule dxfId="3" priority="1" stopIfTrue="1" type="expression">
      <formula>EXACT(AX90,"2")</formula>
    </cfRule>
  </conditionalFormatting>
  <conditionalFormatting sqref="A90:A90">
    <cfRule dxfId="3" priority="1" stopIfTrue="1" type="expression">
      <formula>EXACT(AX90,"1")</formula>
    </cfRule>
  </conditionalFormatting>
  <conditionalFormatting sqref="G90:G90">
    <cfRule dxfId="0" priority="1" stopIfTrue="1" type="expression">
      <formula>EXACT(MID(AW90,7,1),"0")</formula>
    </cfRule>
  </conditionalFormatting>
  <conditionalFormatting sqref="G90:G90">
    <cfRule dxfId="1" priority="1" stopIfTrue="1" type="expression">
      <formula>EXACT(MID(AW90,7,1),"х")</formula>
    </cfRule>
  </conditionalFormatting>
  <conditionalFormatting sqref="H90:H90">
    <cfRule dxfId="0" priority="1" stopIfTrue="1" type="expression">
      <formula>EXACT(MID(AW90,9,1),"0")</formula>
    </cfRule>
  </conditionalFormatting>
  <conditionalFormatting sqref="H90:H90">
    <cfRule dxfId="1" priority="1" stopIfTrue="1" type="expression">
      <formula>EXACT(MID(AW90,9,1),"х")</formula>
    </cfRule>
  </conditionalFormatting>
  <conditionalFormatting sqref="O90:O90">
    <cfRule dxfId="0" priority="1" stopIfTrue="1" type="expression">
      <formula>EXACT(MID(AW90,23,1),"0")</formula>
    </cfRule>
  </conditionalFormatting>
  <conditionalFormatting sqref="O90:O90">
    <cfRule dxfId="1" priority="1" stopIfTrue="1" type="expression">
      <formula>EXACT(MID(AW90,23,1),"х")</formula>
    </cfRule>
  </conditionalFormatting>
  <conditionalFormatting sqref="P90:P90">
    <cfRule dxfId="0" priority="1" stopIfTrue="1" type="expression">
      <formula>EXACT(MID(AW90,25,1),"0")</formula>
    </cfRule>
  </conditionalFormatting>
  <conditionalFormatting sqref="P90:P90">
    <cfRule dxfId="1" priority="1" stopIfTrue="1" type="expression">
      <formula>EXACT(MID(AW90,25,1),"х")</formula>
    </cfRule>
  </conditionalFormatting>
  <conditionalFormatting sqref="Q90:Q90">
    <cfRule dxfId="0" priority="1" stopIfTrue="1" type="expression">
      <formula>EXACT(MID(AW90,27,1),"0")</formula>
    </cfRule>
  </conditionalFormatting>
  <conditionalFormatting sqref="Q90:Q90">
    <cfRule dxfId="1" priority="1" stopIfTrue="1" type="expression">
      <formula>EXACT(MID(AW90,27,1),"х")</formula>
    </cfRule>
  </conditionalFormatting>
  <conditionalFormatting sqref="R90:R90">
    <cfRule dxfId="0" priority="1" stopIfTrue="1" type="expression">
      <formula>EXACT(MID(AW90,29,1),"0")</formula>
    </cfRule>
  </conditionalFormatting>
  <conditionalFormatting sqref="R90:R90">
    <cfRule dxfId="1" priority="1" stopIfTrue="1" type="expression">
      <formula>EXACT(MID(AW90,29,1),"х")</formula>
    </cfRule>
  </conditionalFormatting>
  <conditionalFormatting sqref="U90:U90">
    <cfRule dxfId="0" priority="1" stopIfTrue="1" type="expression">
      <formula>EXACT(MID(AW90,35,1),"0")</formula>
    </cfRule>
  </conditionalFormatting>
  <conditionalFormatting sqref="U90:U90">
    <cfRule dxfId="1" priority="1" stopIfTrue="1" type="expression">
      <formula>EXACT(MID(AW90,35,1),"х")</formula>
    </cfRule>
  </conditionalFormatting>
  <conditionalFormatting sqref="V90:V90">
    <cfRule dxfId="0" priority="1" stopIfTrue="1" type="expression">
      <formula>EXACT(MID(AW90,37,1),"0")</formula>
    </cfRule>
  </conditionalFormatting>
  <conditionalFormatting sqref="V90:V90">
    <cfRule dxfId="1" priority="1" stopIfTrue="1" type="expression">
      <formula>EXACT(MID(AW90,37,1),"х")</formula>
    </cfRule>
  </conditionalFormatting>
  <conditionalFormatting sqref="AC90:AC90">
    <cfRule dxfId="0" priority="1" stopIfTrue="1" type="expression">
      <formula>EXACT(MID(AW90,51,1),"0")</formula>
    </cfRule>
  </conditionalFormatting>
  <conditionalFormatting sqref="AC90:AC90">
    <cfRule dxfId="1" priority="1" stopIfTrue="1" type="expression">
      <formula>EXACT(MID(AW90,51,1),"х")</formula>
    </cfRule>
  </conditionalFormatting>
  <conditionalFormatting sqref="AD90:AD90">
    <cfRule dxfId="0" priority="1" stopIfTrue="1" type="expression">
      <formula>EXACT(MID(AW90,53,1),"0")</formula>
    </cfRule>
  </conditionalFormatting>
  <conditionalFormatting sqref="AD90:AD90">
    <cfRule dxfId="1" priority="1" stopIfTrue="1" type="expression">
      <formula>EXACT(MID(AW90,53,1),"х")</formula>
    </cfRule>
  </conditionalFormatting>
  <conditionalFormatting sqref="AK90:AK90">
    <cfRule dxfId="0" priority="1" stopIfTrue="1" type="expression">
      <formula>EXACT(MID(AW90,67,1),"0")</formula>
    </cfRule>
  </conditionalFormatting>
  <conditionalFormatting sqref="AK90:AK90">
    <cfRule dxfId="1" priority="1" stopIfTrue="1" type="expression">
      <formula>EXACT(MID(AW90,67,1),"х")</formula>
    </cfRule>
  </conditionalFormatting>
  <conditionalFormatting sqref="AL90:AL90">
    <cfRule dxfId="0" priority="1" stopIfTrue="1" type="expression">
      <formula>EXACT(MID(AW90,69,1),"0")</formula>
    </cfRule>
  </conditionalFormatting>
  <conditionalFormatting sqref="AL90:AL90">
    <cfRule dxfId="1" priority="1" stopIfTrue="1" type="expression">
      <formula>EXACT(MID(AW90,69,1),"х")</formula>
    </cfRule>
  </conditionalFormatting>
  <conditionalFormatting sqref="AM90:AM90">
    <cfRule dxfId="0" priority="1" stopIfTrue="1" type="expression">
      <formula>EXACT(MID(AW90,71,1),"0")</formula>
    </cfRule>
  </conditionalFormatting>
  <conditionalFormatting sqref="AM90:AM90">
    <cfRule dxfId="1" priority="1" stopIfTrue="1" type="expression">
      <formula>EXACT(MID(AW90,71,1),"х")</formula>
    </cfRule>
  </conditionalFormatting>
  <conditionalFormatting sqref="AN90:AN90">
    <cfRule dxfId="0" priority="1" stopIfTrue="1" type="expression">
      <formula>EXACT(MID(AW90,73,1),"0")</formula>
    </cfRule>
  </conditionalFormatting>
  <conditionalFormatting sqref="AN90:AN90">
    <cfRule dxfId="1" priority="1" stopIfTrue="1" type="expression">
      <formula>EXACT(MID(AW90,73,1),"х")</formula>
    </cfRule>
  </conditionalFormatting>
  <conditionalFormatting sqref="AO90:AO90">
    <cfRule dxfId="0" priority="1" stopIfTrue="1" type="expression">
      <formula>EXACT(MID(AW90,75,1),"0")</formula>
    </cfRule>
  </conditionalFormatting>
  <conditionalFormatting sqref="AO90:AO90">
    <cfRule dxfId="1" priority="1" stopIfTrue="1" type="expression">
      <formula>EXACT(MID(AW90,75,1),"х")</formula>
    </cfRule>
  </conditionalFormatting>
  <conditionalFormatting sqref="AP90:AP90">
    <cfRule dxfId="0" priority="1" stopIfTrue="1" type="expression">
      <formula>EXACT(MID(AW90,77,1),"0")</formula>
    </cfRule>
  </conditionalFormatting>
  <conditionalFormatting sqref="AP90:AP90">
    <cfRule dxfId="1" priority="1" stopIfTrue="1" type="expression">
      <formula>EXACT(MID(AW90,77,1),"х")</formula>
    </cfRule>
  </conditionalFormatting>
  <conditionalFormatting sqref="Y90:Y90">
    <cfRule dxfId="0" priority="1" stopIfTrue="1" type="expression">
      <formula>EXACT(MID(AY90,43,1),"0")</formula>
    </cfRule>
  </conditionalFormatting>
  <conditionalFormatting sqref="Y90:Y90">
    <cfRule dxfId="1" priority="1" stopIfTrue="1" type="expression">
      <formula>EXACT(MID(AY90,43,1),"х")</formula>
    </cfRule>
  </conditionalFormatting>
  <conditionalFormatting sqref="Z90:Z90">
    <cfRule dxfId="0" priority="1" stopIfTrue="1" type="expression">
      <formula>EXACT(MID(AY90,45,1),"0")</formula>
    </cfRule>
  </conditionalFormatting>
  <conditionalFormatting sqref="Z90:Z90">
    <cfRule dxfId="1" priority="1" stopIfTrue="1" type="expression">
      <formula>EXACT(MID(AY90,45,1),"х")</formula>
    </cfRule>
  </conditionalFormatting>
  <conditionalFormatting sqref="AU90:AU90">
    <cfRule dxfId="0" priority="1" stopIfTrue="1" type="expression">
      <formula>EXACT(MID(AW90,87,1),"0")</formula>
    </cfRule>
  </conditionalFormatting>
  <conditionalFormatting sqref="AU90:AU90">
    <cfRule dxfId="1" priority="1" stopIfTrue="1" type="expression">
      <formula>EXACT(MID(AW90,87,1),"х")</formula>
    </cfRule>
  </conditionalFormatting>
  <conditionalFormatting sqref="AV90:AV90">
    <cfRule dxfId="0" priority="1" stopIfTrue="1" type="expression">
      <formula>EXACT(MID(AW90,89,1),"0")</formula>
    </cfRule>
  </conditionalFormatting>
  <conditionalFormatting sqref="AV90:AV90">
    <cfRule dxfId="1" priority="1" stopIfTrue="1" type="expression">
      <formula>EXACT(MID(AW90,89,1),"х")</formula>
    </cfRule>
  </conditionalFormatting>
  <conditionalFormatting sqref="X90:X90">
    <cfRule dxfId="0" priority="1" stopIfTrue="1" type="expression">
      <formula>EXACT(MID(AW90,41,1),"0")</formula>
    </cfRule>
  </conditionalFormatting>
  <conditionalFormatting sqref="X90:X90">
    <cfRule dxfId="1" priority="1" stopIfTrue="1" type="expression">
      <formula>EXACT(MID(AW90,41,1),"х")</formula>
    </cfRule>
  </conditionalFormatting>
  <conditionalFormatting sqref="AT90:AT90">
    <cfRule dxfId="0" priority="1" stopIfTrue="1" type="expression">
      <formula>EXACT(MID(AW90,85,1),"0")</formula>
    </cfRule>
  </conditionalFormatting>
  <conditionalFormatting sqref="AT90:AT90">
    <cfRule dxfId="1" priority="1" stopIfTrue="1" type="expression">
      <formula>EXACT(MID(AW90,85,1),"х")</formula>
    </cfRule>
  </conditionalFormatting>
  <conditionalFormatting sqref="E91:E91">
    <cfRule dxfId="0" priority="1" stopIfTrue="1" type="expression">
      <formula>EXACT(MID(AW91,3,1),"8")</formula>
    </cfRule>
  </conditionalFormatting>
  <conditionalFormatting sqref="E91:E91">
    <cfRule dxfId="0" priority="1" stopIfTrue="1" type="expression">
      <formula>EXACT(MID(AW91,3,1),"0")</formula>
    </cfRule>
  </conditionalFormatting>
  <conditionalFormatting sqref="E91:E91">
    <cfRule dxfId="2" priority="1" stopIfTrue="1" type="expression">
      <formula>EXACT(MID(AW91,3,1),"х")</formula>
    </cfRule>
  </conditionalFormatting>
  <conditionalFormatting sqref="F91:F91">
    <cfRule dxfId="0" priority="1" stopIfTrue="1" type="expression">
      <formula>EXACT(MID(AW91,5,1),"8")</formula>
    </cfRule>
  </conditionalFormatting>
  <conditionalFormatting sqref="F91:F91">
    <cfRule dxfId="0" priority="1" stopIfTrue="1" type="expression">
      <formula>EXACT(MID(AW91,5,1),"0")</formula>
    </cfRule>
  </conditionalFormatting>
  <conditionalFormatting sqref="F91:F91">
    <cfRule dxfId="1" priority="1" stopIfTrue="1" type="expression">
      <formula>EXACT(MID(AW91,5,1),"х")</formula>
    </cfRule>
  </conditionalFormatting>
  <conditionalFormatting sqref="I91:I91">
    <cfRule dxfId="0" priority="1" stopIfTrue="1" type="expression">
      <formula>EXACT(MID(AW91,11,1),"0")</formula>
    </cfRule>
  </conditionalFormatting>
  <conditionalFormatting sqref="I91:I91">
    <cfRule dxfId="1" priority="1" stopIfTrue="1" type="expression">
      <formula>EXACT(MID(AW91,11,1),"х")</formula>
    </cfRule>
  </conditionalFormatting>
  <conditionalFormatting sqref="J91:J91">
    <cfRule dxfId="0" priority="1" stopIfTrue="1" type="expression">
      <formula>EXACT(MID(AW91,13,1),"0")</formula>
    </cfRule>
  </conditionalFormatting>
  <conditionalFormatting sqref="J91:J91">
    <cfRule dxfId="1" priority="1" stopIfTrue="1" type="expression">
      <formula>EXACT(MID(AW91,13,1),"х")</formula>
    </cfRule>
  </conditionalFormatting>
  <conditionalFormatting sqref="K91:K91">
    <cfRule dxfId="0" priority="1" stopIfTrue="1" type="expression">
      <formula>EXACT(MID(AW91,15,1),"0")</formula>
    </cfRule>
  </conditionalFormatting>
  <conditionalFormatting sqref="K91:K91">
    <cfRule dxfId="1" priority="1" stopIfTrue="1" type="expression">
      <formula>EXACT(MID(AW91,15,1),"х")</formula>
    </cfRule>
  </conditionalFormatting>
  <conditionalFormatting sqref="L91:L91">
    <cfRule dxfId="0" priority="1" stopIfTrue="1" type="expression">
      <formula>EXACT(MID(AW91,17,1),"0")</formula>
    </cfRule>
  </conditionalFormatting>
  <conditionalFormatting sqref="L91:L91">
    <cfRule dxfId="1" priority="1" stopIfTrue="1" type="expression">
      <formula>EXACT(MID(AW91,17,1),"х")</formula>
    </cfRule>
  </conditionalFormatting>
  <conditionalFormatting sqref="M91:M91">
    <cfRule dxfId="0" priority="1" stopIfTrue="1" type="expression">
      <formula>EXACT(MID(AW91,19,1),"0")</formula>
    </cfRule>
  </conditionalFormatting>
  <conditionalFormatting sqref="M91:M91">
    <cfRule dxfId="1" priority="1" stopIfTrue="1" type="expression">
      <formula>EXACT(MID(AW91,19,1),"х")</formula>
    </cfRule>
  </conditionalFormatting>
  <conditionalFormatting sqref="N91:N91">
    <cfRule dxfId="0" priority="1" stopIfTrue="1" type="expression">
      <formula>EXACT(MID(AW91,21,1),"0")</formula>
    </cfRule>
  </conditionalFormatting>
  <conditionalFormatting sqref="N91:N91">
    <cfRule dxfId="1" priority="1" stopIfTrue="1" type="expression">
      <formula>EXACT(MID(AW91,21,1),"х")</formula>
    </cfRule>
  </conditionalFormatting>
  <conditionalFormatting sqref="S91:S91">
    <cfRule dxfId="0" priority="1" stopIfTrue="1" type="expression">
      <formula>EXACT(MID(AW91,31,1),"0")</formula>
    </cfRule>
  </conditionalFormatting>
  <conditionalFormatting sqref="S91:S91">
    <cfRule dxfId="1" priority="1" stopIfTrue="1" type="expression">
      <formula>EXACT(MID(AW91,31,1),"х")</formula>
    </cfRule>
  </conditionalFormatting>
  <conditionalFormatting sqref="T91:T91">
    <cfRule dxfId="0" priority="1" stopIfTrue="1" type="expression">
      <formula>EXACT(MID(AW91,33,1),"0")</formula>
    </cfRule>
  </conditionalFormatting>
  <conditionalFormatting sqref="T91:T91">
    <cfRule dxfId="1" priority="1" stopIfTrue="1" type="expression">
      <formula>EXACT(MID(AW91,33,1),"х")</formula>
    </cfRule>
  </conditionalFormatting>
  <conditionalFormatting sqref="W91:W91">
    <cfRule dxfId="0" priority="1" stopIfTrue="1" type="expression">
      <formula>EXACT(MID(AW91,39,1),"0")</formula>
    </cfRule>
  </conditionalFormatting>
  <conditionalFormatting sqref="W91:W91">
    <cfRule dxfId="1" priority="1" stopIfTrue="1" type="expression">
      <formula>EXACT(MID(AW91,39,1),"х")</formula>
    </cfRule>
  </conditionalFormatting>
  <conditionalFormatting sqref="AA91:AA91">
    <cfRule dxfId="0" priority="1" stopIfTrue="1" type="expression">
      <formula>EXACT(MID(AW91,47,1),"8")</formula>
    </cfRule>
  </conditionalFormatting>
  <conditionalFormatting sqref="AA91:AA91">
    <cfRule dxfId="0" priority="1" stopIfTrue="1" type="expression">
      <formula>EXACT(MID(AW91,47,1),"0")</formula>
    </cfRule>
  </conditionalFormatting>
  <conditionalFormatting sqref="AA91:AA91">
    <cfRule dxfId="1" priority="1" stopIfTrue="1" type="expression">
      <formula>EXACT(MID(AW91,47,1),"х")</formula>
    </cfRule>
  </conditionalFormatting>
  <conditionalFormatting sqref="AB91:AB91">
    <cfRule dxfId="0" priority="1" stopIfTrue="1" type="expression">
      <formula>EXACT(MID(AW91,49,1),"8")</formula>
    </cfRule>
  </conditionalFormatting>
  <conditionalFormatting sqref="AB91:AB91">
    <cfRule dxfId="0" priority="1" stopIfTrue="1" type="expression">
      <formula>EXACT(MID(AW91,49,1),"0")</formula>
    </cfRule>
  </conditionalFormatting>
  <conditionalFormatting sqref="AB91:AB91">
    <cfRule dxfId="1" priority="1" stopIfTrue="1" type="expression">
      <formula>EXACT(MID(AW91,49,1),"х")</formula>
    </cfRule>
  </conditionalFormatting>
  <conditionalFormatting sqref="AE91:AE91">
    <cfRule dxfId="0" priority="1" stopIfTrue="1" type="expression">
      <formula>EXACT(MID(AW91,55,1),"0")</formula>
    </cfRule>
  </conditionalFormatting>
  <conditionalFormatting sqref="AE91:AE91">
    <cfRule dxfId="1" priority="1" stopIfTrue="1" type="expression">
      <formula>EXACT(MID(AW91,55,1),"х")</formula>
    </cfRule>
  </conditionalFormatting>
  <conditionalFormatting sqref="AF91:AF91">
    <cfRule dxfId="0" priority="1" stopIfTrue="1" type="expression">
      <formula>EXACT(MID(AW91,57,1),"0")</formula>
    </cfRule>
  </conditionalFormatting>
  <conditionalFormatting sqref="AF91:AF91">
    <cfRule dxfId="1" priority="1" stopIfTrue="1" type="expression">
      <formula>EXACT(MID(AW91,57,1),"х")</formula>
    </cfRule>
  </conditionalFormatting>
  <conditionalFormatting sqref="AG91:AG91">
    <cfRule dxfId="0" priority="1" stopIfTrue="1" type="expression">
      <formula>EXACT(MID(AW91,59,1),"0")</formula>
    </cfRule>
  </conditionalFormatting>
  <conditionalFormatting sqref="AG91:AG91">
    <cfRule dxfId="1" priority="1" stopIfTrue="1" type="expression">
      <formula>EXACT(MID(AW91,59,1),"х")</formula>
    </cfRule>
  </conditionalFormatting>
  <conditionalFormatting sqref="AH91:AH91">
    <cfRule dxfId="0" priority="1" stopIfTrue="1" type="expression">
      <formula>EXACT(MID(AW91,61,1),"0")</formula>
    </cfRule>
  </conditionalFormatting>
  <conditionalFormatting sqref="AH91:AH91">
    <cfRule dxfId="1" priority="1" stopIfTrue="1" type="expression">
      <formula>EXACT(MID(AW91,61,1),"х")</formula>
    </cfRule>
  </conditionalFormatting>
  <conditionalFormatting sqref="AI91:AI91">
    <cfRule dxfId="0" priority="1" stopIfTrue="1" type="expression">
      <formula>EXACT(MID(AW91,63,1),"0")</formula>
    </cfRule>
  </conditionalFormatting>
  <conditionalFormatting sqref="AI91:AI91">
    <cfRule dxfId="1" priority="1" stopIfTrue="1" type="expression">
      <formula>EXACT(MID(AW91,63,1),"х")</formula>
    </cfRule>
  </conditionalFormatting>
  <conditionalFormatting sqref="AJ91:AJ91">
    <cfRule dxfId="0" priority="1" stopIfTrue="1" type="expression">
      <formula>EXACT(MID(AW91,65,1),"0")</formula>
    </cfRule>
  </conditionalFormatting>
  <conditionalFormatting sqref="AJ91:AJ91">
    <cfRule dxfId="1" priority="1" stopIfTrue="1" type="expression">
      <formula>EXACT(MID(AW91,65,1),"х")</formula>
    </cfRule>
  </conditionalFormatting>
  <conditionalFormatting sqref="AQ91:AQ91">
    <cfRule dxfId="0" priority="1" stopIfTrue="1" type="expression">
      <formula>EXACT(MID(AW91,79,1),"0")</formula>
    </cfRule>
  </conditionalFormatting>
  <conditionalFormatting sqref="AQ91:AQ91">
    <cfRule dxfId="1" priority="1" stopIfTrue="1" type="expression">
      <formula>EXACT(MID(AW91,79,1),"х")</formula>
    </cfRule>
  </conditionalFormatting>
  <conditionalFormatting sqref="AR91:AR91">
    <cfRule dxfId="0" priority="1" stopIfTrue="1" type="expression">
      <formula>EXACT(MID(AW91,81,1),"0")</formula>
    </cfRule>
  </conditionalFormatting>
  <conditionalFormatting sqref="AR91:AR91">
    <cfRule dxfId="1" priority="1" stopIfTrue="1" type="expression">
      <formula>EXACT(MID(AW91,81,1),"х")</formula>
    </cfRule>
  </conditionalFormatting>
  <conditionalFormatting sqref="AS91:AS91">
    <cfRule dxfId="0" priority="1" stopIfTrue="1" type="expression">
      <formula>EXACT(MID(AW91,83,1),"0")</formula>
    </cfRule>
  </conditionalFormatting>
  <conditionalFormatting sqref="AS91:AS91">
    <cfRule dxfId="1" priority="1" stopIfTrue="1" type="expression">
      <formula>EXACT(MID(AW91,83,1),"х")</formula>
    </cfRule>
  </conditionalFormatting>
  <conditionalFormatting sqref="A91:A91">
    <cfRule dxfId="3" priority="1" stopIfTrue="1" type="expression">
      <formula>EXACT(AX91,"4")</formula>
    </cfRule>
  </conditionalFormatting>
  <conditionalFormatting sqref="A91:A91">
    <cfRule dxfId="3" priority="1" stopIfTrue="1" type="expression">
      <formula>EXACT(AX91,"2")</formula>
    </cfRule>
  </conditionalFormatting>
  <conditionalFormatting sqref="A91:A91">
    <cfRule dxfId="3" priority="1" stopIfTrue="1" type="expression">
      <formula>EXACT(AX91,"1")</formula>
    </cfRule>
  </conditionalFormatting>
  <conditionalFormatting sqref="G91:G91">
    <cfRule dxfId="0" priority="1" stopIfTrue="1" type="expression">
      <formula>EXACT(MID(AW91,7,1),"0")</formula>
    </cfRule>
  </conditionalFormatting>
  <conditionalFormatting sqref="G91:G91">
    <cfRule dxfId="1" priority="1" stopIfTrue="1" type="expression">
      <formula>EXACT(MID(AW91,7,1),"х")</formula>
    </cfRule>
  </conditionalFormatting>
  <conditionalFormatting sqref="H91:H91">
    <cfRule dxfId="0" priority="1" stopIfTrue="1" type="expression">
      <formula>EXACT(MID(AW91,9,1),"0")</formula>
    </cfRule>
  </conditionalFormatting>
  <conditionalFormatting sqref="H91:H91">
    <cfRule dxfId="1" priority="1" stopIfTrue="1" type="expression">
      <formula>EXACT(MID(AW91,9,1),"х")</formula>
    </cfRule>
  </conditionalFormatting>
  <conditionalFormatting sqref="O91:O91">
    <cfRule dxfId="0" priority="1" stopIfTrue="1" type="expression">
      <formula>EXACT(MID(AW91,23,1),"0")</formula>
    </cfRule>
  </conditionalFormatting>
  <conditionalFormatting sqref="O91:O91">
    <cfRule dxfId="1" priority="1" stopIfTrue="1" type="expression">
      <formula>EXACT(MID(AW91,23,1),"х")</formula>
    </cfRule>
  </conditionalFormatting>
  <conditionalFormatting sqref="P91:P91">
    <cfRule dxfId="0" priority="1" stopIfTrue="1" type="expression">
      <formula>EXACT(MID(AW91,25,1),"0")</formula>
    </cfRule>
  </conditionalFormatting>
  <conditionalFormatting sqref="P91:P91">
    <cfRule dxfId="1" priority="1" stopIfTrue="1" type="expression">
      <formula>EXACT(MID(AW91,25,1),"х")</formula>
    </cfRule>
  </conditionalFormatting>
  <conditionalFormatting sqref="Q91:Q91">
    <cfRule dxfId="0" priority="1" stopIfTrue="1" type="expression">
      <formula>EXACT(MID(AW91,27,1),"0")</formula>
    </cfRule>
  </conditionalFormatting>
  <conditionalFormatting sqref="Q91:Q91">
    <cfRule dxfId="1" priority="1" stopIfTrue="1" type="expression">
      <formula>EXACT(MID(AW91,27,1),"х")</formula>
    </cfRule>
  </conditionalFormatting>
  <conditionalFormatting sqref="R91:R91">
    <cfRule dxfId="0" priority="1" stopIfTrue="1" type="expression">
      <formula>EXACT(MID(AW91,29,1),"0")</formula>
    </cfRule>
  </conditionalFormatting>
  <conditionalFormatting sqref="R91:R91">
    <cfRule dxfId="1" priority="1" stopIfTrue="1" type="expression">
      <formula>EXACT(MID(AW91,29,1),"х")</formula>
    </cfRule>
  </conditionalFormatting>
  <conditionalFormatting sqref="U91:U91">
    <cfRule dxfId="0" priority="1" stopIfTrue="1" type="expression">
      <formula>EXACT(MID(AW91,35,1),"0")</formula>
    </cfRule>
  </conditionalFormatting>
  <conditionalFormatting sqref="U91:U91">
    <cfRule dxfId="1" priority="1" stopIfTrue="1" type="expression">
      <formula>EXACT(MID(AW91,35,1),"х")</formula>
    </cfRule>
  </conditionalFormatting>
  <conditionalFormatting sqref="V91:V91">
    <cfRule dxfId="0" priority="1" stopIfTrue="1" type="expression">
      <formula>EXACT(MID(AW91,37,1),"0")</formula>
    </cfRule>
  </conditionalFormatting>
  <conditionalFormatting sqref="V91:V91">
    <cfRule dxfId="1" priority="1" stopIfTrue="1" type="expression">
      <formula>EXACT(MID(AW91,37,1),"х")</formula>
    </cfRule>
  </conditionalFormatting>
  <conditionalFormatting sqref="AC91:AC91">
    <cfRule dxfId="0" priority="1" stopIfTrue="1" type="expression">
      <formula>EXACT(MID(AW91,51,1),"0")</formula>
    </cfRule>
  </conditionalFormatting>
  <conditionalFormatting sqref="AC91:AC91">
    <cfRule dxfId="1" priority="1" stopIfTrue="1" type="expression">
      <formula>EXACT(MID(AW91,51,1),"х")</formula>
    </cfRule>
  </conditionalFormatting>
  <conditionalFormatting sqref="AD91:AD91">
    <cfRule dxfId="0" priority="1" stopIfTrue="1" type="expression">
      <formula>EXACT(MID(AW91,53,1),"0")</formula>
    </cfRule>
  </conditionalFormatting>
  <conditionalFormatting sqref="AD91:AD91">
    <cfRule dxfId="1" priority="1" stopIfTrue="1" type="expression">
      <formula>EXACT(MID(AW91,53,1),"х")</formula>
    </cfRule>
  </conditionalFormatting>
  <conditionalFormatting sqref="AK91:AK91">
    <cfRule dxfId="0" priority="1" stopIfTrue="1" type="expression">
      <formula>EXACT(MID(AW91,67,1),"0")</formula>
    </cfRule>
  </conditionalFormatting>
  <conditionalFormatting sqref="AK91:AK91">
    <cfRule dxfId="1" priority="1" stopIfTrue="1" type="expression">
      <formula>EXACT(MID(AW91,67,1),"х")</formula>
    </cfRule>
  </conditionalFormatting>
  <conditionalFormatting sqref="AL91:AL91">
    <cfRule dxfId="0" priority="1" stopIfTrue="1" type="expression">
      <formula>EXACT(MID(AW91,69,1),"0")</formula>
    </cfRule>
  </conditionalFormatting>
  <conditionalFormatting sqref="AL91:AL91">
    <cfRule dxfId="1" priority="1" stopIfTrue="1" type="expression">
      <formula>EXACT(MID(AW91,69,1),"х")</formula>
    </cfRule>
  </conditionalFormatting>
  <conditionalFormatting sqref="AM91:AM91">
    <cfRule dxfId="0" priority="1" stopIfTrue="1" type="expression">
      <formula>EXACT(MID(AW91,71,1),"0")</formula>
    </cfRule>
  </conditionalFormatting>
  <conditionalFormatting sqref="AM91:AM91">
    <cfRule dxfId="1" priority="1" stopIfTrue="1" type="expression">
      <formula>EXACT(MID(AW91,71,1),"х")</formula>
    </cfRule>
  </conditionalFormatting>
  <conditionalFormatting sqref="AN91:AN91">
    <cfRule dxfId="0" priority="1" stopIfTrue="1" type="expression">
      <formula>EXACT(MID(AW91,73,1),"0")</formula>
    </cfRule>
  </conditionalFormatting>
  <conditionalFormatting sqref="AN91:AN91">
    <cfRule dxfId="1" priority="1" stopIfTrue="1" type="expression">
      <formula>EXACT(MID(AW91,73,1),"х")</formula>
    </cfRule>
  </conditionalFormatting>
  <conditionalFormatting sqref="AO91:AO91">
    <cfRule dxfId="0" priority="1" stopIfTrue="1" type="expression">
      <formula>EXACT(MID(AW91,75,1),"0")</formula>
    </cfRule>
  </conditionalFormatting>
  <conditionalFormatting sqref="AO91:AO91">
    <cfRule dxfId="1" priority="1" stopIfTrue="1" type="expression">
      <formula>EXACT(MID(AW91,75,1),"х")</formula>
    </cfRule>
  </conditionalFormatting>
  <conditionalFormatting sqref="AP91:AP91">
    <cfRule dxfId="0" priority="1" stopIfTrue="1" type="expression">
      <formula>EXACT(MID(AW91,77,1),"0")</formula>
    </cfRule>
  </conditionalFormatting>
  <conditionalFormatting sqref="AP91:AP91">
    <cfRule dxfId="1" priority="1" stopIfTrue="1" type="expression">
      <formula>EXACT(MID(AW91,77,1),"х")</formula>
    </cfRule>
  </conditionalFormatting>
  <conditionalFormatting sqref="Y91:Y91">
    <cfRule dxfId="0" priority="1" stopIfTrue="1" type="expression">
      <formula>EXACT(MID(AY91,43,1),"0")</formula>
    </cfRule>
  </conditionalFormatting>
  <conditionalFormatting sqref="Y91:Y91">
    <cfRule dxfId="1" priority="1" stopIfTrue="1" type="expression">
      <formula>EXACT(MID(AY91,43,1),"х")</formula>
    </cfRule>
  </conditionalFormatting>
  <conditionalFormatting sqref="Z91:Z91">
    <cfRule dxfId="0" priority="1" stopIfTrue="1" type="expression">
      <formula>EXACT(MID(AY91,45,1),"0")</formula>
    </cfRule>
  </conditionalFormatting>
  <conditionalFormatting sqref="Z91:Z91">
    <cfRule dxfId="1" priority="1" stopIfTrue="1" type="expression">
      <formula>EXACT(MID(AY91,45,1),"х")</formula>
    </cfRule>
  </conditionalFormatting>
  <conditionalFormatting sqref="AU91:AU91">
    <cfRule dxfId="0" priority="1" stopIfTrue="1" type="expression">
      <formula>EXACT(MID(AW91,87,1),"0")</formula>
    </cfRule>
  </conditionalFormatting>
  <conditionalFormatting sqref="AU91:AU91">
    <cfRule dxfId="1" priority="1" stopIfTrue="1" type="expression">
      <formula>EXACT(MID(AW91,87,1),"х")</formula>
    </cfRule>
  </conditionalFormatting>
  <conditionalFormatting sqref="AV91:AV91">
    <cfRule dxfId="0" priority="1" stopIfTrue="1" type="expression">
      <formula>EXACT(MID(AW91,89,1),"0")</formula>
    </cfRule>
  </conditionalFormatting>
  <conditionalFormatting sqref="AV91:AV91">
    <cfRule dxfId="1" priority="1" stopIfTrue="1" type="expression">
      <formula>EXACT(MID(AW91,89,1),"х")</formula>
    </cfRule>
  </conditionalFormatting>
  <conditionalFormatting sqref="X91:X91">
    <cfRule dxfId="0" priority="1" stopIfTrue="1" type="expression">
      <formula>EXACT(MID(AW91,41,1),"0")</formula>
    </cfRule>
  </conditionalFormatting>
  <conditionalFormatting sqref="X91:X91">
    <cfRule dxfId="1" priority="1" stopIfTrue="1" type="expression">
      <formula>EXACT(MID(AW91,41,1),"х")</formula>
    </cfRule>
  </conditionalFormatting>
  <conditionalFormatting sqref="AT91:AT91">
    <cfRule dxfId="0" priority="1" stopIfTrue="1" type="expression">
      <formula>EXACT(MID(AW91,85,1),"0")</formula>
    </cfRule>
  </conditionalFormatting>
  <conditionalFormatting sqref="AT91:AT91">
    <cfRule dxfId="1" priority="1" stopIfTrue="1" type="expression">
      <formula>EXACT(MID(AW91,85,1),"х")</formula>
    </cfRule>
  </conditionalFormatting>
  <conditionalFormatting sqref="E92:E92">
    <cfRule dxfId="0" priority="1" stopIfTrue="1" type="expression">
      <formula>EXACT(MID(AW92,3,1),"8")</formula>
    </cfRule>
  </conditionalFormatting>
  <conditionalFormatting sqref="E92:E92">
    <cfRule dxfId="0" priority="1" stopIfTrue="1" type="expression">
      <formula>EXACT(MID(AW92,3,1),"0")</formula>
    </cfRule>
  </conditionalFormatting>
  <conditionalFormatting sqref="E92:E92">
    <cfRule dxfId="2" priority="1" stopIfTrue="1" type="expression">
      <formula>EXACT(MID(AW92,3,1),"х")</formula>
    </cfRule>
  </conditionalFormatting>
  <conditionalFormatting sqref="F92:F92">
    <cfRule dxfId="0" priority="1" stopIfTrue="1" type="expression">
      <formula>EXACT(MID(AW92,5,1),"8")</formula>
    </cfRule>
  </conditionalFormatting>
  <conditionalFormatting sqref="F92:F92">
    <cfRule dxfId="0" priority="1" stopIfTrue="1" type="expression">
      <formula>EXACT(MID(AW92,5,1),"0")</formula>
    </cfRule>
  </conditionalFormatting>
  <conditionalFormatting sqref="F92:F92">
    <cfRule dxfId="1" priority="1" stopIfTrue="1" type="expression">
      <formula>EXACT(MID(AW92,5,1),"х")</formula>
    </cfRule>
  </conditionalFormatting>
  <conditionalFormatting sqref="I92:I92">
    <cfRule dxfId="0" priority="1" stopIfTrue="1" type="expression">
      <formula>EXACT(MID(AW92,11,1),"0")</formula>
    </cfRule>
  </conditionalFormatting>
  <conditionalFormatting sqref="I92:I92">
    <cfRule dxfId="1" priority="1" stopIfTrue="1" type="expression">
      <formula>EXACT(MID(AW92,11,1),"х")</formula>
    </cfRule>
  </conditionalFormatting>
  <conditionalFormatting sqref="J92:J92">
    <cfRule dxfId="0" priority="1" stopIfTrue="1" type="expression">
      <formula>EXACT(MID(AW92,13,1),"0")</formula>
    </cfRule>
  </conditionalFormatting>
  <conditionalFormatting sqref="J92:J92">
    <cfRule dxfId="1" priority="1" stopIfTrue="1" type="expression">
      <formula>EXACT(MID(AW92,13,1),"х")</formula>
    </cfRule>
  </conditionalFormatting>
  <conditionalFormatting sqref="K92:K92">
    <cfRule dxfId="0" priority="1" stopIfTrue="1" type="expression">
      <formula>EXACT(MID(AW92,15,1),"0")</formula>
    </cfRule>
  </conditionalFormatting>
  <conditionalFormatting sqref="K92:K92">
    <cfRule dxfId="1" priority="1" stopIfTrue="1" type="expression">
      <formula>EXACT(MID(AW92,15,1),"х")</formula>
    </cfRule>
  </conditionalFormatting>
  <conditionalFormatting sqref="L92:L92">
    <cfRule dxfId="0" priority="1" stopIfTrue="1" type="expression">
      <formula>EXACT(MID(AW92,17,1),"0")</formula>
    </cfRule>
  </conditionalFormatting>
  <conditionalFormatting sqref="L92:L92">
    <cfRule dxfId="1" priority="1" stopIfTrue="1" type="expression">
      <formula>EXACT(MID(AW92,17,1),"х")</formula>
    </cfRule>
  </conditionalFormatting>
  <conditionalFormatting sqref="M92:M92">
    <cfRule dxfId="0" priority="1" stopIfTrue="1" type="expression">
      <formula>EXACT(MID(AW92,19,1),"0")</formula>
    </cfRule>
  </conditionalFormatting>
  <conditionalFormatting sqref="M92:M92">
    <cfRule dxfId="1" priority="1" stopIfTrue="1" type="expression">
      <formula>EXACT(MID(AW92,19,1),"х")</formula>
    </cfRule>
  </conditionalFormatting>
  <conditionalFormatting sqref="N92:N92">
    <cfRule dxfId="0" priority="1" stopIfTrue="1" type="expression">
      <formula>EXACT(MID(AW92,21,1),"0")</formula>
    </cfRule>
  </conditionalFormatting>
  <conditionalFormatting sqref="N92:N92">
    <cfRule dxfId="1" priority="1" stopIfTrue="1" type="expression">
      <formula>EXACT(MID(AW92,21,1),"х")</formula>
    </cfRule>
  </conditionalFormatting>
  <conditionalFormatting sqref="S92:S92">
    <cfRule dxfId="0" priority="1" stopIfTrue="1" type="expression">
      <formula>EXACT(MID(AW92,31,1),"0")</formula>
    </cfRule>
  </conditionalFormatting>
  <conditionalFormatting sqref="S92:S92">
    <cfRule dxfId="1" priority="1" stopIfTrue="1" type="expression">
      <formula>EXACT(MID(AW92,31,1),"х")</formula>
    </cfRule>
  </conditionalFormatting>
  <conditionalFormatting sqref="T92:T92">
    <cfRule dxfId="0" priority="1" stopIfTrue="1" type="expression">
      <formula>EXACT(MID(AW92,33,1),"0")</formula>
    </cfRule>
  </conditionalFormatting>
  <conditionalFormatting sqref="T92:T92">
    <cfRule dxfId="1" priority="1" stopIfTrue="1" type="expression">
      <formula>EXACT(MID(AW92,33,1),"х")</formula>
    </cfRule>
  </conditionalFormatting>
  <conditionalFormatting sqref="W92:W92">
    <cfRule dxfId="0" priority="1" stopIfTrue="1" type="expression">
      <formula>EXACT(MID(AW92,39,1),"0")</formula>
    </cfRule>
  </conditionalFormatting>
  <conditionalFormatting sqref="W92:W92">
    <cfRule dxfId="1" priority="1" stopIfTrue="1" type="expression">
      <formula>EXACT(MID(AW92,39,1),"х")</formula>
    </cfRule>
  </conditionalFormatting>
  <conditionalFormatting sqref="AA92:AA92">
    <cfRule dxfId="0" priority="1" stopIfTrue="1" type="expression">
      <formula>EXACT(MID(AW92,47,1),"8")</formula>
    </cfRule>
  </conditionalFormatting>
  <conditionalFormatting sqref="AA92:AA92">
    <cfRule dxfId="0" priority="1" stopIfTrue="1" type="expression">
      <formula>EXACT(MID(AW92,47,1),"0")</formula>
    </cfRule>
  </conditionalFormatting>
  <conditionalFormatting sqref="AA92:AA92">
    <cfRule dxfId="1" priority="1" stopIfTrue="1" type="expression">
      <formula>EXACT(MID(AW92,47,1),"х")</formula>
    </cfRule>
  </conditionalFormatting>
  <conditionalFormatting sqref="AB92:AB92">
    <cfRule dxfId="0" priority="1" stopIfTrue="1" type="expression">
      <formula>EXACT(MID(AW92,49,1),"8")</formula>
    </cfRule>
  </conditionalFormatting>
  <conditionalFormatting sqref="AB92:AB92">
    <cfRule dxfId="0" priority="1" stopIfTrue="1" type="expression">
      <formula>EXACT(MID(AW92,49,1),"0")</formula>
    </cfRule>
  </conditionalFormatting>
  <conditionalFormatting sqref="AB92:AB92">
    <cfRule dxfId="1" priority="1" stopIfTrue="1" type="expression">
      <formula>EXACT(MID(AW92,49,1),"х")</formula>
    </cfRule>
  </conditionalFormatting>
  <conditionalFormatting sqref="AE92:AE92">
    <cfRule dxfId="0" priority="1" stopIfTrue="1" type="expression">
      <formula>EXACT(MID(AW92,55,1),"0")</formula>
    </cfRule>
  </conditionalFormatting>
  <conditionalFormatting sqref="AE92:AE92">
    <cfRule dxfId="1" priority="1" stopIfTrue="1" type="expression">
      <formula>EXACT(MID(AW92,55,1),"х")</formula>
    </cfRule>
  </conditionalFormatting>
  <conditionalFormatting sqref="AF92:AF92">
    <cfRule dxfId="0" priority="1" stopIfTrue="1" type="expression">
      <formula>EXACT(MID(AW92,57,1),"0")</formula>
    </cfRule>
  </conditionalFormatting>
  <conditionalFormatting sqref="AF92:AF92">
    <cfRule dxfId="1" priority="1" stopIfTrue="1" type="expression">
      <formula>EXACT(MID(AW92,57,1),"х")</formula>
    </cfRule>
  </conditionalFormatting>
  <conditionalFormatting sqref="AG92:AG92">
    <cfRule dxfId="0" priority="1" stopIfTrue="1" type="expression">
      <formula>EXACT(MID(AW92,59,1),"0")</formula>
    </cfRule>
  </conditionalFormatting>
  <conditionalFormatting sqref="AG92:AG92">
    <cfRule dxfId="1" priority="1" stopIfTrue="1" type="expression">
      <formula>EXACT(MID(AW92,59,1),"х")</formula>
    </cfRule>
  </conditionalFormatting>
  <conditionalFormatting sqref="AH92:AH92">
    <cfRule dxfId="0" priority="1" stopIfTrue="1" type="expression">
      <formula>EXACT(MID(AW92,61,1),"0")</formula>
    </cfRule>
  </conditionalFormatting>
  <conditionalFormatting sqref="AH92:AH92">
    <cfRule dxfId="1" priority="1" stopIfTrue="1" type="expression">
      <formula>EXACT(MID(AW92,61,1),"х")</formula>
    </cfRule>
  </conditionalFormatting>
  <conditionalFormatting sqref="AI92:AI92">
    <cfRule dxfId="0" priority="1" stopIfTrue="1" type="expression">
      <formula>EXACT(MID(AW92,63,1),"0")</formula>
    </cfRule>
  </conditionalFormatting>
  <conditionalFormatting sqref="AI92:AI92">
    <cfRule dxfId="1" priority="1" stopIfTrue="1" type="expression">
      <formula>EXACT(MID(AW92,63,1),"х")</formula>
    </cfRule>
  </conditionalFormatting>
  <conditionalFormatting sqref="AJ92:AJ92">
    <cfRule dxfId="0" priority="1" stopIfTrue="1" type="expression">
      <formula>EXACT(MID(AW92,65,1),"0")</formula>
    </cfRule>
  </conditionalFormatting>
  <conditionalFormatting sqref="AJ92:AJ92">
    <cfRule dxfId="1" priority="1" stopIfTrue="1" type="expression">
      <formula>EXACT(MID(AW92,65,1),"х")</formula>
    </cfRule>
  </conditionalFormatting>
  <conditionalFormatting sqref="AQ92:AQ92">
    <cfRule dxfId="0" priority="1" stopIfTrue="1" type="expression">
      <formula>EXACT(MID(AW92,79,1),"0")</formula>
    </cfRule>
  </conditionalFormatting>
  <conditionalFormatting sqref="AQ92:AQ92">
    <cfRule dxfId="1" priority="1" stopIfTrue="1" type="expression">
      <formula>EXACT(MID(AW92,79,1),"х")</formula>
    </cfRule>
  </conditionalFormatting>
  <conditionalFormatting sqref="AR92:AR92">
    <cfRule dxfId="0" priority="1" stopIfTrue="1" type="expression">
      <formula>EXACT(MID(AW92,81,1),"0")</formula>
    </cfRule>
  </conditionalFormatting>
  <conditionalFormatting sqref="AR92:AR92">
    <cfRule dxfId="1" priority="1" stopIfTrue="1" type="expression">
      <formula>EXACT(MID(AW92,81,1),"х")</formula>
    </cfRule>
  </conditionalFormatting>
  <conditionalFormatting sqref="AS92:AS92">
    <cfRule dxfId="0" priority="1" stopIfTrue="1" type="expression">
      <formula>EXACT(MID(AW92,83,1),"0")</formula>
    </cfRule>
  </conditionalFormatting>
  <conditionalFormatting sqref="AS92:AS92">
    <cfRule dxfId="1" priority="1" stopIfTrue="1" type="expression">
      <formula>EXACT(MID(AW92,83,1),"х")</formula>
    </cfRule>
  </conditionalFormatting>
  <conditionalFormatting sqref="A92:A92">
    <cfRule dxfId="3" priority="1" stopIfTrue="1" type="expression">
      <formula>EXACT(AX92,"4")</formula>
    </cfRule>
  </conditionalFormatting>
  <conditionalFormatting sqref="A92:A92">
    <cfRule dxfId="3" priority="1" stopIfTrue="1" type="expression">
      <formula>EXACT(AX92,"2")</formula>
    </cfRule>
  </conditionalFormatting>
  <conditionalFormatting sqref="A92:A92">
    <cfRule dxfId="3" priority="1" stopIfTrue="1" type="expression">
      <formula>EXACT(AX92,"1")</formula>
    </cfRule>
  </conditionalFormatting>
  <conditionalFormatting sqref="G92:G92">
    <cfRule dxfId="0" priority="1" stopIfTrue="1" type="expression">
      <formula>EXACT(MID(AW92,7,1),"0")</formula>
    </cfRule>
  </conditionalFormatting>
  <conditionalFormatting sqref="G92:G92">
    <cfRule dxfId="1" priority="1" stopIfTrue="1" type="expression">
      <formula>EXACT(MID(AW92,7,1),"х")</formula>
    </cfRule>
  </conditionalFormatting>
  <conditionalFormatting sqref="H92:H92">
    <cfRule dxfId="0" priority="1" stopIfTrue="1" type="expression">
      <formula>EXACT(MID(AW92,9,1),"0")</formula>
    </cfRule>
  </conditionalFormatting>
  <conditionalFormatting sqref="H92:H92">
    <cfRule dxfId="1" priority="1" stopIfTrue="1" type="expression">
      <formula>EXACT(MID(AW92,9,1),"х")</formula>
    </cfRule>
  </conditionalFormatting>
  <conditionalFormatting sqref="O92:O92">
    <cfRule dxfId="0" priority="1" stopIfTrue="1" type="expression">
      <formula>EXACT(MID(AW92,23,1),"0")</formula>
    </cfRule>
  </conditionalFormatting>
  <conditionalFormatting sqref="O92:O92">
    <cfRule dxfId="1" priority="1" stopIfTrue="1" type="expression">
      <formula>EXACT(MID(AW92,23,1),"х")</formula>
    </cfRule>
  </conditionalFormatting>
  <conditionalFormatting sqref="P92:P92">
    <cfRule dxfId="0" priority="1" stopIfTrue="1" type="expression">
      <formula>EXACT(MID(AW92,25,1),"0")</formula>
    </cfRule>
  </conditionalFormatting>
  <conditionalFormatting sqref="P92:P92">
    <cfRule dxfId="1" priority="1" stopIfTrue="1" type="expression">
      <formula>EXACT(MID(AW92,25,1),"х")</formula>
    </cfRule>
  </conditionalFormatting>
  <conditionalFormatting sqref="Q92:Q92">
    <cfRule dxfId="0" priority="1" stopIfTrue="1" type="expression">
      <formula>EXACT(MID(AW92,27,1),"0")</formula>
    </cfRule>
  </conditionalFormatting>
  <conditionalFormatting sqref="Q92:Q92">
    <cfRule dxfId="1" priority="1" stopIfTrue="1" type="expression">
      <formula>EXACT(MID(AW92,27,1),"х")</formula>
    </cfRule>
  </conditionalFormatting>
  <conditionalFormatting sqref="R92:R92">
    <cfRule dxfId="0" priority="1" stopIfTrue="1" type="expression">
      <formula>EXACT(MID(AW92,29,1),"0")</formula>
    </cfRule>
  </conditionalFormatting>
  <conditionalFormatting sqref="R92:R92">
    <cfRule dxfId="1" priority="1" stopIfTrue="1" type="expression">
      <formula>EXACT(MID(AW92,29,1),"х")</formula>
    </cfRule>
  </conditionalFormatting>
  <conditionalFormatting sqref="U92:U92">
    <cfRule dxfId="0" priority="1" stopIfTrue="1" type="expression">
      <formula>EXACT(MID(AW92,35,1),"0")</formula>
    </cfRule>
  </conditionalFormatting>
  <conditionalFormatting sqref="U92:U92">
    <cfRule dxfId="1" priority="1" stopIfTrue="1" type="expression">
      <formula>EXACT(MID(AW92,35,1),"х")</formula>
    </cfRule>
  </conditionalFormatting>
  <conditionalFormatting sqref="V92:V92">
    <cfRule dxfId="0" priority="1" stopIfTrue="1" type="expression">
      <formula>EXACT(MID(AW92,37,1),"0")</formula>
    </cfRule>
  </conditionalFormatting>
  <conditionalFormatting sqref="V92:V92">
    <cfRule dxfId="1" priority="1" stopIfTrue="1" type="expression">
      <formula>EXACT(MID(AW92,37,1),"х")</formula>
    </cfRule>
  </conditionalFormatting>
  <conditionalFormatting sqref="AC92:AC92">
    <cfRule dxfId="0" priority="1" stopIfTrue="1" type="expression">
      <formula>EXACT(MID(AW92,51,1),"0")</formula>
    </cfRule>
  </conditionalFormatting>
  <conditionalFormatting sqref="AC92:AC92">
    <cfRule dxfId="1" priority="1" stopIfTrue="1" type="expression">
      <formula>EXACT(MID(AW92,51,1),"х")</formula>
    </cfRule>
  </conditionalFormatting>
  <conditionalFormatting sqref="AD92:AD92">
    <cfRule dxfId="0" priority="1" stopIfTrue="1" type="expression">
      <formula>EXACT(MID(AW92,53,1),"0")</formula>
    </cfRule>
  </conditionalFormatting>
  <conditionalFormatting sqref="AD92:AD92">
    <cfRule dxfId="1" priority="1" stopIfTrue="1" type="expression">
      <formula>EXACT(MID(AW92,53,1),"х")</formula>
    </cfRule>
  </conditionalFormatting>
  <conditionalFormatting sqref="AK92:AK92">
    <cfRule dxfId="0" priority="1" stopIfTrue="1" type="expression">
      <formula>EXACT(MID(AW92,67,1),"0")</formula>
    </cfRule>
  </conditionalFormatting>
  <conditionalFormatting sqref="AK92:AK92">
    <cfRule dxfId="1" priority="1" stopIfTrue="1" type="expression">
      <formula>EXACT(MID(AW92,67,1),"х")</formula>
    </cfRule>
  </conditionalFormatting>
  <conditionalFormatting sqref="AL92:AL92">
    <cfRule dxfId="0" priority="1" stopIfTrue="1" type="expression">
      <formula>EXACT(MID(AW92,69,1),"0")</formula>
    </cfRule>
  </conditionalFormatting>
  <conditionalFormatting sqref="AL92:AL92">
    <cfRule dxfId="1" priority="1" stopIfTrue="1" type="expression">
      <formula>EXACT(MID(AW92,69,1),"х")</formula>
    </cfRule>
  </conditionalFormatting>
  <conditionalFormatting sqref="AM92:AM92">
    <cfRule dxfId="0" priority="1" stopIfTrue="1" type="expression">
      <formula>EXACT(MID(AW92,71,1),"0")</formula>
    </cfRule>
  </conditionalFormatting>
  <conditionalFormatting sqref="AM92:AM92">
    <cfRule dxfId="1" priority="1" stopIfTrue="1" type="expression">
      <formula>EXACT(MID(AW92,71,1),"х")</formula>
    </cfRule>
  </conditionalFormatting>
  <conditionalFormatting sqref="AN92:AN92">
    <cfRule dxfId="0" priority="1" stopIfTrue="1" type="expression">
      <formula>EXACT(MID(AW92,73,1),"0")</formula>
    </cfRule>
  </conditionalFormatting>
  <conditionalFormatting sqref="AN92:AN92">
    <cfRule dxfId="1" priority="1" stopIfTrue="1" type="expression">
      <formula>EXACT(MID(AW92,73,1),"х")</formula>
    </cfRule>
  </conditionalFormatting>
  <conditionalFormatting sqref="AO92:AO92">
    <cfRule dxfId="0" priority="1" stopIfTrue="1" type="expression">
      <formula>EXACT(MID(AW92,75,1),"0")</formula>
    </cfRule>
  </conditionalFormatting>
  <conditionalFormatting sqref="AO92:AO92">
    <cfRule dxfId="1" priority="1" stopIfTrue="1" type="expression">
      <formula>EXACT(MID(AW92,75,1),"х")</formula>
    </cfRule>
  </conditionalFormatting>
  <conditionalFormatting sqref="AP92:AP92">
    <cfRule dxfId="0" priority="1" stopIfTrue="1" type="expression">
      <formula>EXACT(MID(AW92,77,1),"0")</formula>
    </cfRule>
  </conditionalFormatting>
  <conditionalFormatting sqref="AP92:AP92">
    <cfRule dxfId="1" priority="1" stopIfTrue="1" type="expression">
      <formula>EXACT(MID(AW92,77,1),"х")</formula>
    </cfRule>
  </conditionalFormatting>
  <conditionalFormatting sqref="Y92:Y92">
    <cfRule dxfId="0" priority="1" stopIfTrue="1" type="expression">
      <formula>EXACT(MID(AY92,43,1),"0")</formula>
    </cfRule>
  </conditionalFormatting>
  <conditionalFormatting sqref="Y92:Y92">
    <cfRule dxfId="1" priority="1" stopIfTrue="1" type="expression">
      <formula>EXACT(MID(AY92,43,1),"х")</formula>
    </cfRule>
  </conditionalFormatting>
  <conditionalFormatting sqref="Z92:Z92">
    <cfRule dxfId="0" priority="1" stopIfTrue="1" type="expression">
      <formula>EXACT(MID(AY92,45,1),"0")</formula>
    </cfRule>
  </conditionalFormatting>
  <conditionalFormatting sqref="Z92:Z92">
    <cfRule dxfId="1" priority="1" stopIfTrue="1" type="expression">
      <formula>EXACT(MID(AY92,45,1),"х")</formula>
    </cfRule>
  </conditionalFormatting>
  <conditionalFormatting sqref="AU92:AU92">
    <cfRule dxfId="0" priority="1" stopIfTrue="1" type="expression">
      <formula>EXACT(MID(AW92,87,1),"0")</formula>
    </cfRule>
  </conditionalFormatting>
  <conditionalFormatting sqref="AU92:AU92">
    <cfRule dxfId="1" priority="1" stopIfTrue="1" type="expression">
      <formula>EXACT(MID(AW92,87,1),"х")</formula>
    </cfRule>
  </conditionalFormatting>
  <conditionalFormatting sqref="AV92:AV92">
    <cfRule dxfId="0" priority="1" stopIfTrue="1" type="expression">
      <formula>EXACT(MID(AW92,89,1),"0")</formula>
    </cfRule>
  </conditionalFormatting>
  <conditionalFormatting sqref="AV92:AV92">
    <cfRule dxfId="1" priority="1" stopIfTrue="1" type="expression">
      <formula>EXACT(MID(AW92,89,1),"х")</formula>
    </cfRule>
  </conditionalFormatting>
  <conditionalFormatting sqref="X92:X92">
    <cfRule dxfId="0" priority="1" stopIfTrue="1" type="expression">
      <formula>EXACT(MID(AW92,41,1),"0")</formula>
    </cfRule>
  </conditionalFormatting>
  <conditionalFormatting sqref="X92:X92">
    <cfRule dxfId="1" priority="1" stopIfTrue="1" type="expression">
      <formula>EXACT(MID(AW92,41,1),"х")</formula>
    </cfRule>
  </conditionalFormatting>
  <conditionalFormatting sqref="AT92:AT92">
    <cfRule dxfId="0" priority="1" stopIfTrue="1" type="expression">
      <formula>EXACT(MID(AW92,85,1),"0")</formula>
    </cfRule>
  </conditionalFormatting>
  <conditionalFormatting sqref="AT92:AT92">
    <cfRule dxfId="1" priority="1" stopIfTrue="1" type="expression">
      <formula>EXACT(MID(AW92,85,1),"х")</formula>
    </cfRule>
  </conditionalFormatting>
  <conditionalFormatting sqref="E93:E93">
    <cfRule dxfId="0" priority="1" stopIfTrue="1" type="expression">
      <formula>EXACT(MID(AW93,3,1),"8")</formula>
    </cfRule>
  </conditionalFormatting>
  <conditionalFormatting sqref="E93:E93">
    <cfRule dxfId="0" priority="1" stopIfTrue="1" type="expression">
      <formula>EXACT(MID(AW93,3,1),"0")</formula>
    </cfRule>
  </conditionalFormatting>
  <conditionalFormatting sqref="E93:E93">
    <cfRule dxfId="2" priority="1" stopIfTrue="1" type="expression">
      <formula>EXACT(MID(AW93,3,1),"х")</formula>
    </cfRule>
  </conditionalFormatting>
  <conditionalFormatting sqref="F93:F93">
    <cfRule dxfId="0" priority="1" stopIfTrue="1" type="expression">
      <formula>EXACT(MID(AW93,5,1),"8")</formula>
    </cfRule>
  </conditionalFormatting>
  <conditionalFormatting sqref="F93:F93">
    <cfRule dxfId="0" priority="1" stopIfTrue="1" type="expression">
      <formula>EXACT(MID(AW93,5,1),"0")</formula>
    </cfRule>
  </conditionalFormatting>
  <conditionalFormatting sqref="F93:F93">
    <cfRule dxfId="1" priority="1" stopIfTrue="1" type="expression">
      <formula>EXACT(MID(AW93,5,1),"х")</formula>
    </cfRule>
  </conditionalFormatting>
  <conditionalFormatting sqref="I93:I93">
    <cfRule dxfId="0" priority="1" stopIfTrue="1" type="expression">
      <formula>EXACT(MID(AW93,11,1),"0")</formula>
    </cfRule>
  </conditionalFormatting>
  <conditionalFormatting sqref="I93:I93">
    <cfRule dxfId="1" priority="1" stopIfTrue="1" type="expression">
      <formula>EXACT(MID(AW93,11,1),"х")</formula>
    </cfRule>
  </conditionalFormatting>
  <conditionalFormatting sqref="J93:J93">
    <cfRule dxfId="0" priority="1" stopIfTrue="1" type="expression">
      <formula>EXACT(MID(AW93,13,1),"0")</formula>
    </cfRule>
  </conditionalFormatting>
  <conditionalFormatting sqref="J93:J93">
    <cfRule dxfId="1" priority="1" stopIfTrue="1" type="expression">
      <formula>EXACT(MID(AW93,13,1),"х")</formula>
    </cfRule>
  </conditionalFormatting>
  <conditionalFormatting sqref="K93:K93">
    <cfRule dxfId="0" priority="1" stopIfTrue="1" type="expression">
      <formula>EXACT(MID(AW93,15,1),"0")</formula>
    </cfRule>
  </conditionalFormatting>
  <conditionalFormatting sqref="K93:K93">
    <cfRule dxfId="1" priority="1" stopIfTrue="1" type="expression">
      <formula>EXACT(MID(AW93,15,1),"х")</formula>
    </cfRule>
  </conditionalFormatting>
  <conditionalFormatting sqref="L93:L93">
    <cfRule dxfId="0" priority="1" stopIfTrue="1" type="expression">
      <formula>EXACT(MID(AW93,17,1),"0")</formula>
    </cfRule>
  </conditionalFormatting>
  <conditionalFormatting sqref="L93:L93">
    <cfRule dxfId="1" priority="1" stopIfTrue="1" type="expression">
      <formula>EXACT(MID(AW93,17,1),"х")</formula>
    </cfRule>
  </conditionalFormatting>
  <conditionalFormatting sqref="M93:M93">
    <cfRule dxfId="0" priority="1" stopIfTrue="1" type="expression">
      <formula>EXACT(MID(AW93,19,1),"0")</formula>
    </cfRule>
  </conditionalFormatting>
  <conditionalFormatting sqref="M93:M93">
    <cfRule dxfId="1" priority="1" stopIfTrue="1" type="expression">
      <formula>EXACT(MID(AW93,19,1),"х")</formula>
    </cfRule>
  </conditionalFormatting>
  <conditionalFormatting sqref="N93:N93">
    <cfRule dxfId="0" priority="1" stopIfTrue="1" type="expression">
      <formula>EXACT(MID(AW93,21,1),"0")</formula>
    </cfRule>
  </conditionalFormatting>
  <conditionalFormatting sqref="N93:N93">
    <cfRule dxfId="1" priority="1" stopIfTrue="1" type="expression">
      <formula>EXACT(MID(AW93,21,1),"х")</formula>
    </cfRule>
  </conditionalFormatting>
  <conditionalFormatting sqref="S93:S93">
    <cfRule dxfId="0" priority="1" stopIfTrue="1" type="expression">
      <formula>EXACT(MID(AW93,31,1),"0")</formula>
    </cfRule>
  </conditionalFormatting>
  <conditionalFormatting sqref="S93:S93">
    <cfRule dxfId="1" priority="1" stopIfTrue="1" type="expression">
      <formula>EXACT(MID(AW93,31,1),"х")</formula>
    </cfRule>
  </conditionalFormatting>
  <conditionalFormatting sqref="T93:T93">
    <cfRule dxfId="0" priority="1" stopIfTrue="1" type="expression">
      <formula>EXACT(MID(AW93,33,1),"0")</formula>
    </cfRule>
  </conditionalFormatting>
  <conditionalFormatting sqref="T93:T93">
    <cfRule dxfId="1" priority="1" stopIfTrue="1" type="expression">
      <formula>EXACT(MID(AW93,33,1),"х")</formula>
    </cfRule>
  </conditionalFormatting>
  <conditionalFormatting sqref="W93:W93">
    <cfRule dxfId="0" priority="1" stopIfTrue="1" type="expression">
      <formula>EXACT(MID(AW93,39,1),"0")</formula>
    </cfRule>
  </conditionalFormatting>
  <conditionalFormatting sqref="W93:W93">
    <cfRule dxfId="1" priority="1" stopIfTrue="1" type="expression">
      <formula>EXACT(MID(AW93,39,1),"х")</formula>
    </cfRule>
  </conditionalFormatting>
  <conditionalFormatting sqref="AA93:AA93">
    <cfRule dxfId="0" priority="1" stopIfTrue="1" type="expression">
      <formula>EXACT(MID(AW93,47,1),"8")</formula>
    </cfRule>
  </conditionalFormatting>
  <conditionalFormatting sqref="AA93:AA93">
    <cfRule dxfId="0" priority="1" stopIfTrue="1" type="expression">
      <formula>EXACT(MID(AW93,47,1),"0")</formula>
    </cfRule>
  </conditionalFormatting>
  <conditionalFormatting sqref="AA93:AA93">
    <cfRule dxfId="1" priority="1" stopIfTrue="1" type="expression">
      <formula>EXACT(MID(AW93,47,1),"х")</formula>
    </cfRule>
  </conditionalFormatting>
  <conditionalFormatting sqref="AB93:AB93">
    <cfRule dxfId="0" priority="1" stopIfTrue="1" type="expression">
      <formula>EXACT(MID(AW93,49,1),"8")</formula>
    </cfRule>
  </conditionalFormatting>
  <conditionalFormatting sqref="AB93:AB93">
    <cfRule dxfId="0" priority="1" stopIfTrue="1" type="expression">
      <formula>EXACT(MID(AW93,49,1),"0")</formula>
    </cfRule>
  </conditionalFormatting>
  <conditionalFormatting sqref="AB93:AB93">
    <cfRule dxfId="1" priority="1" stopIfTrue="1" type="expression">
      <formula>EXACT(MID(AW93,49,1),"х")</formula>
    </cfRule>
  </conditionalFormatting>
  <conditionalFormatting sqref="AE93:AE93">
    <cfRule dxfId="0" priority="1" stopIfTrue="1" type="expression">
      <formula>EXACT(MID(AW93,55,1),"0")</formula>
    </cfRule>
  </conditionalFormatting>
  <conditionalFormatting sqref="AE93:AE93">
    <cfRule dxfId="1" priority="1" stopIfTrue="1" type="expression">
      <formula>EXACT(MID(AW93,55,1),"х")</formula>
    </cfRule>
  </conditionalFormatting>
  <conditionalFormatting sqref="AF93:AF93">
    <cfRule dxfId="0" priority="1" stopIfTrue="1" type="expression">
      <formula>EXACT(MID(AW93,57,1),"0")</formula>
    </cfRule>
  </conditionalFormatting>
  <conditionalFormatting sqref="AF93:AF93">
    <cfRule dxfId="1" priority="1" stopIfTrue="1" type="expression">
      <formula>EXACT(MID(AW93,57,1),"х")</formula>
    </cfRule>
  </conditionalFormatting>
  <conditionalFormatting sqref="AG93:AG93">
    <cfRule dxfId="0" priority="1" stopIfTrue="1" type="expression">
      <formula>EXACT(MID(AW93,59,1),"0")</formula>
    </cfRule>
  </conditionalFormatting>
  <conditionalFormatting sqref="AG93:AG93">
    <cfRule dxfId="1" priority="1" stopIfTrue="1" type="expression">
      <formula>EXACT(MID(AW93,59,1),"х")</formula>
    </cfRule>
  </conditionalFormatting>
  <conditionalFormatting sqref="AH93:AH93">
    <cfRule dxfId="0" priority="1" stopIfTrue="1" type="expression">
      <formula>EXACT(MID(AW93,61,1),"0")</formula>
    </cfRule>
  </conditionalFormatting>
  <conditionalFormatting sqref="AH93:AH93">
    <cfRule dxfId="1" priority="1" stopIfTrue="1" type="expression">
      <formula>EXACT(MID(AW93,61,1),"х")</formula>
    </cfRule>
  </conditionalFormatting>
  <conditionalFormatting sqref="AI93:AI93">
    <cfRule dxfId="0" priority="1" stopIfTrue="1" type="expression">
      <formula>EXACT(MID(AW93,63,1),"0")</formula>
    </cfRule>
  </conditionalFormatting>
  <conditionalFormatting sqref="AI93:AI93">
    <cfRule dxfId="1" priority="1" stopIfTrue="1" type="expression">
      <formula>EXACT(MID(AW93,63,1),"х")</formula>
    </cfRule>
  </conditionalFormatting>
  <conditionalFormatting sqref="AJ93:AJ93">
    <cfRule dxfId="0" priority="1" stopIfTrue="1" type="expression">
      <formula>EXACT(MID(AW93,65,1),"0")</formula>
    </cfRule>
  </conditionalFormatting>
  <conditionalFormatting sqref="AJ93:AJ93">
    <cfRule dxfId="1" priority="1" stopIfTrue="1" type="expression">
      <formula>EXACT(MID(AW93,65,1),"х")</formula>
    </cfRule>
  </conditionalFormatting>
  <conditionalFormatting sqref="AQ93:AQ93">
    <cfRule dxfId="0" priority="1" stopIfTrue="1" type="expression">
      <formula>EXACT(MID(AW93,79,1),"0")</formula>
    </cfRule>
  </conditionalFormatting>
  <conditionalFormatting sqref="AQ93:AQ93">
    <cfRule dxfId="1" priority="1" stopIfTrue="1" type="expression">
      <formula>EXACT(MID(AW93,79,1),"х")</formula>
    </cfRule>
  </conditionalFormatting>
  <conditionalFormatting sqref="AR93:AR93">
    <cfRule dxfId="0" priority="1" stopIfTrue="1" type="expression">
      <formula>EXACT(MID(AW93,81,1),"0")</formula>
    </cfRule>
  </conditionalFormatting>
  <conditionalFormatting sqref="AR93:AR93">
    <cfRule dxfId="1" priority="1" stopIfTrue="1" type="expression">
      <formula>EXACT(MID(AW93,81,1),"х")</formula>
    </cfRule>
  </conditionalFormatting>
  <conditionalFormatting sqref="AS93:AS93">
    <cfRule dxfId="0" priority="1" stopIfTrue="1" type="expression">
      <formula>EXACT(MID(AW93,83,1),"0")</formula>
    </cfRule>
  </conditionalFormatting>
  <conditionalFormatting sqref="AS93:AS93">
    <cfRule dxfId="1" priority="1" stopIfTrue="1" type="expression">
      <formula>EXACT(MID(AW93,83,1),"х")</formula>
    </cfRule>
  </conditionalFormatting>
  <conditionalFormatting sqref="A93:A93">
    <cfRule dxfId="3" priority="1" stopIfTrue="1" type="expression">
      <formula>EXACT(AX93,"4")</formula>
    </cfRule>
  </conditionalFormatting>
  <conditionalFormatting sqref="A93:A93">
    <cfRule dxfId="3" priority="1" stopIfTrue="1" type="expression">
      <formula>EXACT(AX93,"2")</formula>
    </cfRule>
  </conditionalFormatting>
  <conditionalFormatting sqref="A93:A93">
    <cfRule dxfId="3" priority="1" stopIfTrue="1" type="expression">
      <formula>EXACT(AX93,"1")</formula>
    </cfRule>
  </conditionalFormatting>
  <conditionalFormatting sqref="G93:G93">
    <cfRule dxfId="0" priority="1" stopIfTrue="1" type="expression">
      <formula>EXACT(MID(AW93,7,1),"0")</formula>
    </cfRule>
  </conditionalFormatting>
  <conditionalFormatting sqref="G93:G93">
    <cfRule dxfId="1" priority="1" stopIfTrue="1" type="expression">
      <formula>EXACT(MID(AW93,7,1),"х")</formula>
    </cfRule>
  </conditionalFormatting>
  <conditionalFormatting sqref="H93:H93">
    <cfRule dxfId="0" priority="1" stopIfTrue="1" type="expression">
      <formula>EXACT(MID(AW93,9,1),"0")</formula>
    </cfRule>
  </conditionalFormatting>
  <conditionalFormatting sqref="H93:H93">
    <cfRule dxfId="1" priority="1" stopIfTrue="1" type="expression">
      <formula>EXACT(MID(AW93,9,1),"х")</formula>
    </cfRule>
  </conditionalFormatting>
  <conditionalFormatting sqref="O93:O93">
    <cfRule dxfId="0" priority="1" stopIfTrue="1" type="expression">
      <formula>EXACT(MID(AW93,23,1),"0")</formula>
    </cfRule>
  </conditionalFormatting>
  <conditionalFormatting sqref="O93:O93">
    <cfRule dxfId="1" priority="1" stopIfTrue="1" type="expression">
      <formula>EXACT(MID(AW93,23,1),"х")</formula>
    </cfRule>
  </conditionalFormatting>
  <conditionalFormatting sqref="P93:P93">
    <cfRule dxfId="0" priority="1" stopIfTrue="1" type="expression">
      <formula>EXACT(MID(AW93,25,1),"0")</formula>
    </cfRule>
  </conditionalFormatting>
  <conditionalFormatting sqref="P93:P93">
    <cfRule dxfId="1" priority="1" stopIfTrue="1" type="expression">
      <formula>EXACT(MID(AW93,25,1),"х")</formula>
    </cfRule>
  </conditionalFormatting>
  <conditionalFormatting sqref="Q93:Q93">
    <cfRule dxfId="0" priority="1" stopIfTrue="1" type="expression">
      <formula>EXACT(MID(AW93,27,1),"0")</formula>
    </cfRule>
  </conditionalFormatting>
  <conditionalFormatting sqref="Q93:Q93">
    <cfRule dxfId="1" priority="1" stopIfTrue="1" type="expression">
      <formula>EXACT(MID(AW93,27,1),"х")</formula>
    </cfRule>
  </conditionalFormatting>
  <conditionalFormatting sqref="R93:R93">
    <cfRule dxfId="0" priority="1" stopIfTrue="1" type="expression">
      <formula>EXACT(MID(AW93,29,1),"0")</formula>
    </cfRule>
  </conditionalFormatting>
  <conditionalFormatting sqref="R93:R93">
    <cfRule dxfId="1" priority="1" stopIfTrue="1" type="expression">
      <formula>EXACT(MID(AW93,29,1),"х")</formula>
    </cfRule>
  </conditionalFormatting>
  <conditionalFormatting sqref="U93:U93">
    <cfRule dxfId="0" priority="1" stopIfTrue="1" type="expression">
      <formula>EXACT(MID(AW93,35,1),"0")</formula>
    </cfRule>
  </conditionalFormatting>
  <conditionalFormatting sqref="U93:U93">
    <cfRule dxfId="1" priority="1" stopIfTrue="1" type="expression">
      <formula>EXACT(MID(AW93,35,1),"х")</formula>
    </cfRule>
  </conditionalFormatting>
  <conditionalFormatting sqref="V93:V93">
    <cfRule dxfId="0" priority="1" stopIfTrue="1" type="expression">
      <formula>EXACT(MID(AW93,37,1),"0")</formula>
    </cfRule>
  </conditionalFormatting>
  <conditionalFormatting sqref="V93:V93">
    <cfRule dxfId="1" priority="1" stopIfTrue="1" type="expression">
      <formula>EXACT(MID(AW93,37,1),"х")</formula>
    </cfRule>
  </conditionalFormatting>
  <conditionalFormatting sqref="AC93:AC93">
    <cfRule dxfId="0" priority="1" stopIfTrue="1" type="expression">
      <formula>EXACT(MID(AW93,51,1),"0")</formula>
    </cfRule>
  </conditionalFormatting>
  <conditionalFormatting sqref="AC93:AC93">
    <cfRule dxfId="1" priority="1" stopIfTrue="1" type="expression">
      <formula>EXACT(MID(AW93,51,1),"х")</formula>
    </cfRule>
  </conditionalFormatting>
  <conditionalFormatting sqref="AD93:AD93">
    <cfRule dxfId="0" priority="1" stopIfTrue="1" type="expression">
      <formula>EXACT(MID(AW93,53,1),"0")</formula>
    </cfRule>
  </conditionalFormatting>
  <conditionalFormatting sqref="AD93:AD93">
    <cfRule dxfId="1" priority="1" stopIfTrue="1" type="expression">
      <formula>EXACT(MID(AW93,53,1),"х")</formula>
    </cfRule>
  </conditionalFormatting>
  <conditionalFormatting sqref="AK93:AK93">
    <cfRule dxfId="0" priority="1" stopIfTrue="1" type="expression">
      <formula>EXACT(MID(AW93,67,1),"0")</formula>
    </cfRule>
  </conditionalFormatting>
  <conditionalFormatting sqref="AK93:AK93">
    <cfRule dxfId="1" priority="1" stopIfTrue="1" type="expression">
      <formula>EXACT(MID(AW93,67,1),"х")</formula>
    </cfRule>
  </conditionalFormatting>
  <conditionalFormatting sqref="AL93:AL93">
    <cfRule dxfId="0" priority="1" stopIfTrue="1" type="expression">
      <formula>EXACT(MID(AW93,69,1),"0")</formula>
    </cfRule>
  </conditionalFormatting>
  <conditionalFormatting sqref="AL93:AL93">
    <cfRule dxfId="1" priority="1" stopIfTrue="1" type="expression">
      <formula>EXACT(MID(AW93,69,1),"х")</formula>
    </cfRule>
  </conditionalFormatting>
  <conditionalFormatting sqref="AM93:AM93">
    <cfRule dxfId="0" priority="1" stopIfTrue="1" type="expression">
      <formula>EXACT(MID(AW93,71,1),"0")</formula>
    </cfRule>
  </conditionalFormatting>
  <conditionalFormatting sqref="AM93:AM93">
    <cfRule dxfId="1" priority="1" stopIfTrue="1" type="expression">
      <formula>EXACT(MID(AW93,71,1),"х")</formula>
    </cfRule>
  </conditionalFormatting>
  <conditionalFormatting sqref="AN93:AN93">
    <cfRule dxfId="0" priority="1" stopIfTrue="1" type="expression">
      <formula>EXACT(MID(AW93,73,1),"0")</formula>
    </cfRule>
  </conditionalFormatting>
  <conditionalFormatting sqref="AN93:AN93">
    <cfRule dxfId="1" priority="1" stopIfTrue="1" type="expression">
      <formula>EXACT(MID(AW93,73,1),"х")</formula>
    </cfRule>
  </conditionalFormatting>
  <conditionalFormatting sqref="AO93:AO93">
    <cfRule dxfId="0" priority="1" stopIfTrue="1" type="expression">
      <formula>EXACT(MID(AW93,75,1),"0")</formula>
    </cfRule>
  </conditionalFormatting>
  <conditionalFormatting sqref="AO93:AO93">
    <cfRule dxfId="1" priority="1" stopIfTrue="1" type="expression">
      <formula>EXACT(MID(AW93,75,1),"х")</formula>
    </cfRule>
  </conditionalFormatting>
  <conditionalFormatting sqref="AP93:AP93">
    <cfRule dxfId="0" priority="1" stopIfTrue="1" type="expression">
      <formula>EXACT(MID(AW93,77,1),"0")</formula>
    </cfRule>
  </conditionalFormatting>
  <conditionalFormatting sqref="AP93:AP93">
    <cfRule dxfId="1" priority="1" stopIfTrue="1" type="expression">
      <formula>EXACT(MID(AW93,77,1),"х")</formula>
    </cfRule>
  </conditionalFormatting>
  <conditionalFormatting sqref="Y93:Y93">
    <cfRule dxfId="0" priority="1" stopIfTrue="1" type="expression">
      <formula>EXACT(MID(AY93,43,1),"0")</formula>
    </cfRule>
  </conditionalFormatting>
  <conditionalFormatting sqref="Y93:Y93">
    <cfRule dxfId="1" priority="1" stopIfTrue="1" type="expression">
      <formula>EXACT(MID(AY93,43,1),"х")</formula>
    </cfRule>
  </conditionalFormatting>
  <conditionalFormatting sqref="Z93:Z93">
    <cfRule dxfId="0" priority="1" stopIfTrue="1" type="expression">
      <formula>EXACT(MID(AY93,45,1),"0")</formula>
    </cfRule>
  </conditionalFormatting>
  <conditionalFormatting sqref="Z93:Z93">
    <cfRule dxfId="1" priority="1" stopIfTrue="1" type="expression">
      <formula>EXACT(MID(AY93,45,1),"х")</formula>
    </cfRule>
  </conditionalFormatting>
  <conditionalFormatting sqref="AU93:AU93">
    <cfRule dxfId="0" priority="1" stopIfTrue="1" type="expression">
      <formula>EXACT(MID(AW93,87,1),"0")</formula>
    </cfRule>
  </conditionalFormatting>
  <conditionalFormatting sqref="AU93:AU93">
    <cfRule dxfId="1" priority="1" stopIfTrue="1" type="expression">
      <formula>EXACT(MID(AW93,87,1),"х")</formula>
    </cfRule>
  </conditionalFormatting>
  <conditionalFormatting sqref="AV93:AV93">
    <cfRule dxfId="0" priority="1" stopIfTrue="1" type="expression">
      <formula>EXACT(MID(AW93,89,1),"0")</formula>
    </cfRule>
  </conditionalFormatting>
  <conditionalFormatting sqref="AV93:AV93">
    <cfRule dxfId="1" priority="1" stopIfTrue="1" type="expression">
      <formula>EXACT(MID(AW93,89,1),"х")</formula>
    </cfRule>
  </conditionalFormatting>
  <conditionalFormatting sqref="X93:X93">
    <cfRule dxfId="0" priority="1" stopIfTrue="1" type="expression">
      <formula>EXACT(MID(AW93,41,1),"0")</formula>
    </cfRule>
  </conditionalFormatting>
  <conditionalFormatting sqref="X93:X93">
    <cfRule dxfId="1" priority="1" stopIfTrue="1" type="expression">
      <formula>EXACT(MID(AW93,41,1),"х")</formula>
    </cfRule>
  </conditionalFormatting>
  <conditionalFormatting sqref="AT93:AT93">
    <cfRule dxfId="0" priority="1" stopIfTrue="1" type="expression">
      <formula>EXACT(MID(AW93,85,1),"0")</formula>
    </cfRule>
  </conditionalFormatting>
  <conditionalFormatting sqref="AT93:AT93">
    <cfRule dxfId="1" priority="1" stopIfTrue="1" type="expression">
      <formula>EXACT(MID(AW93,85,1),"х")</formula>
    </cfRule>
  </conditionalFormatting>
  <conditionalFormatting sqref="E94:E94">
    <cfRule dxfId="0" priority="1" stopIfTrue="1" type="expression">
      <formula>EXACT(MID(AW94,3,1),"8")</formula>
    </cfRule>
  </conditionalFormatting>
  <conditionalFormatting sqref="E94:E94">
    <cfRule dxfId="0" priority="1" stopIfTrue="1" type="expression">
      <formula>EXACT(MID(AW94,3,1),"0")</formula>
    </cfRule>
  </conditionalFormatting>
  <conditionalFormatting sqref="E94:E94">
    <cfRule dxfId="2" priority="1" stopIfTrue="1" type="expression">
      <formula>EXACT(MID(AW94,3,1),"х")</formula>
    </cfRule>
  </conditionalFormatting>
  <conditionalFormatting sqref="F94:F94">
    <cfRule dxfId="0" priority="1" stopIfTrue="1" type="expression">
      <formula>EXACT(MID(AW94,5,1),"8")</formula>
    </cfRule>
  </conditionalFormatting>
  <conditionalFormatting sqref="F94:F94">
    <cfRule dxfId="0" priority="1" stopIfTrue="1" type="expression">
      <formula>EXACT(MID(AW94,5,1),"0")</formula>
    </cfRule>
  </conditionalFormatting>
  <conditionalFormatting sqref="F94:F94">
    <cfRule dxfId="1" priority="1" stopIfTrue="1" type="expression">
      <formula>EXACT(MID(AW94,5,1),"х")</formula>
    </cfRule>
  </conditionalFormatting>
  <conditionalFormatting sqref="I94:I94">
    <cfRule dxfId="0" priority="1" stopIfTrue="1" type="expression">
      <formula>EXACT(MID(AW94,11,1),"0")</formula>
    </cfRule>
  </conditionalFormatting>
  <conditionalFormatting sqref="I94:I94">
    <cfRule dxfId="1" priority="1" stopIfTrue="1" type="expression">
      <formula>EXACT(MID(AW94,11,1),"х")</formula>
    </cfRule>
  </conditionalFormatting>
  <conditionalFormatting sqref="J94:J94">
    <cfRule dxfId="0" priority="1" stopIfTrue="1" type="expression">
      <formula>EXACT(MID(AW94,13,1),"0")</formula>
    </cfRule>
  </conditionalFormatting>
  <conditionalFormatting sqref="J94:J94">
    <cfRule dxfId="1" priority="1" stopIfTrue="1" type="expression">
      <formula>EXACT(MID(AW94,13,1),"х")</formula>
    </cfRule>
  </conditionalFormatting>
  <conditionalFormatting sqref="K94:K94">
    <cfRule dxfId="0" priority="1" stopIfTrue="1" type="expression">
      <formula>EXACT(MID(AW94,15,1),"0")</formula>
    </cfRule>
  </conditionalFormatting>
  <conditionalFormatting sqref="K94:K94">
    <cfRule dxfId="1" priority="1" stopIfTrue="1" type="expression">
      <formula>EXACT(MID(AW94,15,1),"х")</formula>
    </cfRule>
  </conditionalFormatting>
  <conditionalFormatting sqref="L94:L94">
    <cfRule dxfId="0" priority="1" stopIfTrue="1" type="expression">
      <formula>EXACT(MID(AW94,17,1),"0")</formula>
    </cfRule>
  </conditionalFormatting>
  <conditionalFormatting sqref="L94:L94">
    <cfRule dxfId="1" priority="1" stopIfTrue="1" type="expression">
      <formula>EXACT(MID(AW94,17,1),"х")</formula>
    </cfRule>
  </conditionalFormatting>
  <conditionalFormatting sqref="M94:M94">
    <cfRule dxfId="0" priority="1" stopIfTrue="1" type="expression">
      <formula>EXACT(MID(AW94,19,1),"0")</formula>
    </cfRule>
  </conditionalFormatting>
  <conditionalFormatting sqref="M94:M94">
    <cfRule dxfId="1" priority="1" stopIfTrue="1" type="expression">
      <formula>EXACT(MID(AW94,19,1),"х")</formula>
    </cfRule>
  </conditionalFormatting>
  <conditionalFormatting sqref="N94:N94">
    <cfRule dxfId="0" priority="1" stopIfTrue="1" type="expression">
      <formula>EXACT(MID(AW94,21,1),"0")</formula>
    </cfRule>
  </conditionalFormatting>
  <conditionalFormatting sqref="N94:N94">
    <cfRule dxfId="1" priority="1" stopIfTrue="1" type="expression">
      <formula>EXACT(MID(AW94,21,1),"х")</formula>
    </cfRule>
  </conditionalFormatting>
  <conditionalFormatting sqref="S94:S94">
    <cfRule dxfId="0" priority="1" stopIfTrue="1" type="expression">
      <formula>EXACT(MID(AW94,31,1),"0")</formula>
    </cfRule>
  </conditionalFormatting>
  <conditionalFormatting sqref="S94:S94">
    <cfRule dxfId="1" priority="1" stopIfTrue="1" type="expression">
      <formula>EXACT(MID(AW94,31,1),"х")</formula>
    </cfRule>
  </conditionalFormatting>
  <conditionalFormatting sqref="T94:T94">
    <cfRule dxfId="0" priority="1" stopIfTrue="1" type="expression">
      <formula>EXACT(MID(AW94,33,1),"0")</formula>
    </cfRule>
  </conditionalFormatting>
  <conditionalFormatting sqref="T94:T94">
    <cfRule dxfId="1" priority="1" stopIfTrue="1" type="expression">
      <formula>EXACT(MID(AW94,33,1),"х")</formula>
    </cfRule>
  </conditionalFormatting>
  <conditionalFormatting sqref="W94:W94">
    <cfRule dxfId="0" priority="1" stopIfTrue="1" type="expression">
      <formula>EXACT(MID(AW94,39,1),"0")</formula>
    </cfRule>
  </conditionalFormatting>
  <conditionalFormatting sqref="W94:W94">
    <cfRule dxfId="1" priority="1" stopIfTrue="1" type="expression">
      <formula>EXACT(MID(AW94,39,1),"х")</formula>
    </cfRule>
  </conditionalFormatting>
  <conditionalFormatting sqref="AA94:AA94">
    <cfRule dxfId="0" priority="1" stopIfTrue="1" type="expression">
      <formula>EXACT(MID(AW94,47,1),"8")</formula>
    </cfRule>
  </conditionalFormatting>
  <conditionalFormatting sqref="AA94:AA94">
    <cfRule dxfId="0" priority="1" stopIfTrue="1" type="expression">
      <formula>EXACT(MID(AW94,47,1),"0")</formula>
    </cfRule>
  </conditionalFormatting>
  <conditionalFormatting sqref="AA94:AA94">
    <cfRule dxfId="1" priority="1" stopIfTrue="1" type="expression">
      <formula>EXACT(MID(AW94,47,1),"х")</formula>
    </cfRule>
  </conditionalFormatting>
  <conditionalFormatting sqref="AB94:AB94">
    <cfRule dxfId="0" priority="1" stopIfTrue="1" type="expression">
      <formula>EXACT(MID(AW94,49,1),"8")</formula>
    </cfRule>
  </conditionalFormatting>
  <conditionalFormatting sqref="AB94:AB94">
    <cfRule dxfId="0" priority="1" stopIfTrue="1" type="expression">
      <formula>EXACT(MID(AW94,49,1),"0")</formula>
    </cfRule>
  </conditionalFormatting>
  <conditionalFormatting sqref="AB94:AB94">
    <cfRule dxfId="1" priority="1" stopIfTrue="1" type="expression">
      <formula>EXACT(MID(AW94,49,1),"х")</formula>
    </cfRule>
  </conditionalFormatting>
  <conditionalFormatting sqref="AE94:AE94">
    <cfRule dxfId="0" priority="1" stopIfTrue="1" type="expression">
      <formula>EXACT(MID(AW94,55,1),"0")</formula>
    </cfRule>
  </conditionalFormatting>
  <conditionalFormatting sqref="AE94:AE94">
    <cfRule dxfId="1" priority="1" stopIfTrue="1" type="expression">
      <formula>EXACT(MID(AW94,55,1),"х")</formula>
    </cfRule>
  </conditionalFormatting>
  <conditionalFormatting sqref="AF94:AF94">
    <cfRule dxfId="0" priority="1" stopIfTrue="1" type="expression">
      <formula>EXACT(MID(AW94,57,1),"0")</formula>
    </cfRule>
  </conditionalFormatting>
  <conditionalFormatting sqref="AF94:AF94">
    <cfRule dxfId="1" priority="1" stopIfTrue="1" type="expression">
      <formula>EXACT(MID(AW94,57,1),"х")</formula>
    </cfRule>
  </conditionalFormatting>
  <conditionalFormatting sqref="AG94:AG94">
    <cfRule dxfId="0" priority="1" stopIfTrue="1" type="expression">
      <formula>EXACT(MID(AW94,59,1),"0")</formula>
    </cfRule>
  </conditionalFormatting>
  <conditionalFormatting sqref="AG94:AG94">
    <cfRule dxfId="1" priority="1" stopIfTrue="1" type="expression">
      <formula>EXACT(MID(AW94,59,1),"х")</formula>
    </cfRule>
  </conditionalFormatting>
  <conditionalFormatting sqref="AH94:AH94">
    <cfRule dxfId="0" priority="1" stopIfTrue="1" type="expression">
      <formula>EXACT(MID(AW94,61,1),"0")</formula>
    </cfRule>
  </conditionalFormatting>
  <conditionalFormatting sqref="AH94:AH94">
    <cfRule dxfId="1" priority="1" stopIfTrue="1" type="expression">
      <formula>EXACT(MID(AW94,61,1),"х")</formula>
    </cfRule>
  </conditionalFormatting>
  <conditionalFormatting sqref="AI94:AI94">
    <cfRule dxfId="0" priority="1" stopIfTrue="1" type="expression">
      <formula>EXACT(MID(AW94,63,1),"0")</formula>
    </cfRule>
  </conditionalFormatting>
  <conditionalFormatting sqref="AI94:AI94">
    <cfRule dxfId="1" priority="1" stopIfTrue="1" type="expression">
      <formula>EXACT(MID(AW94,63,1),"х")</formula>
    </cfRule>
  </conditionalFormatting>
  <conditionalFormatting sqref="AJ94:AJ94">
    <cfRule dxfId="0" priority="1" stopIfTrue="1" type="expression">
      <formula>EXACT(MID(AW94,65,1),"0")</formula>
    </cfRule>
  </conditionalFormatting>
  <conditionalFormatting sqref="AJ94:AJ94">
    <cfRule dxfId="1" priority="1" stopIfTrue="1" type="expression">
      <formula>EXACT(MID(AW94,65,1),"х")</formula>
    </cfRule>
  </conditionalFormatting>
  <conditionalFormatting sqref="AQ94:AQ94">
    <cfRule dxfId="0" priority="1" stopIfTrue="1" type="expression">
      <formula>EXACT(MID(AW94,79,1),"0")</formula>
    </cfRule>
  </conditionalFormatting>
  <conditionalFormatting sqref="AQ94:AQ94">
    <cfRule dxfId="1" priority="1" stopIfTrue="1" type="expression">
      <formula>EXACT(MID(AW94,79,1),"х")</formula>
    </cfRule>
  </conditionalFormatting>
  <conditionalFormatting sqref="AR94:AR94">
    <cfRule dxfId="0" priority="1" stopIfTrue="1" type="expression">
      <formula>EXACT(MID(AW94,81,1),"0")</formula>
    </cfRule>
  </conditionalFormatting>
  <conditionalFormatting sqref="AR94:AR94">
    <cfRule dxfId="1" priority="1" stopIfTrue="1" type="expression">
      <formula>EXACT(MID(AW94,81,1),"х")</formula>
    </cfRule>
  </conditionalFormatting>
  <conditionalFormatting sqref="AS94:AS94">
    <cfRule dxfId="0" priority="1" stopIfTrue="1" type="expression">
      <formula>EXACT(MID(AW94,83,1),"0")</formula>
    </cfRule>
  </conditionalFormatting>
  <conditionalFormatting sqref="AS94:AS94">
    <cfRule dxfId="1" priority="1" stopIfTrue="1" type="expression">
      <formula>EXACT(MID(AW94,83,1),"х")</formula>
    </cfRule>
  </conditionalFormatting>
  <conditionalFormatting sqref="A94:A94">
    <cfRule dxfId="3" priority="1" stopIfTrue="1" type="expression">
      <formula>EXACT(AX94,"4")</formula>
    </cfRule>
  </conditionalFormatting>
  <conditionalFormatting sqref="A94:A94">
    <cfRule dxfId="3" priority="1" stopIfTrue="1" type="expression">
      <formula>EXACT(AX94,"2")</formula>
    </cfRule>
  </conditionalFormatting>
  <conditionalFormatting sqref="A94:A94">
    <cfRule dxfId="3" priority="1" stopIfTrue="1" type="expression">
      <formula>EXACT(AX94,"1")</formula>
    </cfRule>
  </conditionalFormatting>
  <conditionalFormatting sqref="G94:G94">
    <cfRule dxfId="0" priority="1" stopIfTrue="1" type="expression">
      <formula>EXACT(MID(AW94,7,1),"0")</formula>
    </cfRule>
  </conditionalFormatting>
  <conditionalFormatting sqref="G94:G94">
    <cfRule dxfId="1" priority="1" stopIfTrue="1" type="expression">
      <formula>EXACT(MID(AW94,7,1),"х")</formula>
    </cfRule>
  </conditionalFormatting>
  <conditionalFormatting sqref="H94:H94">
    <cfRule dxfId="0" priority="1" stopIfTrue="1" type="expression">
      <formula>EXACT(MID(AW94,9,1),"0")</formula>
    </cfRule>
  </conditionalFormatting>
  <conditionalFormatting sqref="H94:H94">
    <cfRule dxfId="1" priority="1" stopIfTrue="1" type="expression">
      <formula>EXACT(MID(AW94,9,1),"х")</formula>
    </cfRule>
  </conditionalFormatting>
  <conditionalFormatting sqref="O94:O94">
    <cfRule dxfId="0" priority="1" stopIfTrue="1" type="expression">
      <formula>EXACT(MID(AW94,23,1),"0")</formula>
    </cfRule>
  </conditionalFormatting>
  <conditionalFormatting sqref="O94:O94">
    <cfRule dxfId="1" priority="1" stopIfTrue="1" type="expression">
      <formula>EXACT(MID(AW94,23,1),"х")</formula>
    </cfRule>
  </conditionalFormatting>
  <conditionalFormatting sqref="P94:P94">
    <cfRule dxfId="0" priority="1" stopIfTrue="1" type="expression">
      <formula>EXACT(MID(AW94,25,1),"0")</formula>
    </cfRule>
  </conditionalFormatting>
  <conditionalFormatting sqref="P94:P94">
    <cfRule dxfId="1" priority="1" stopIfTrue="1" type="expression">
      <formula>EXACT(MID(AW94,25,1),"х")</formula>
    </cfRule>
  </conditionalFormatting>
  <conditionalFormatting sqref="Q94:Q94">
    <cfRule dxfId="0" priority="1" stopIfTrue="1" type="expression">
      <formula>EXACT(MID(AW94,27,1),"0")</formula>
    </cfRule>
  </conditionalFormatting>
  <conditionalFormatting sqref="Q94:Q94">
    <cfRule dxfId="1" priority="1" stopIfTrue="1" type="expression">
      <formula>EXACT(MID(AW94,27,1),"х")</formula>
    </cfRule>
  </conditionalFormatting>
  <conditionalFormatting sqref="R94:R94">
    <cfRule dxfId="0" priority="1" stopIfTrue="1" type="expression">
      <formula>EXACT(MID(AW94,29,1),"0")</formula>
    </cfRule>
  </conditionalFormatting>
  <conditionalFormatting sqref="R94:R94">
    <cfRule dxfId="1" priority="1" stopIfTrue="1" type="expression">
      <formula>EXACT(MID(AW94,29,1),"х")</formula>
    </cfRule>
  </conditionalFormatting>
  <conditionalFormatting sqref="U94:U94">
    <cfRule dxfId="0" priority="1" stopIfTrue="1" type="expression">
      <formula>EXACT(MID(AW94,35,1),"0")</formula>
    </cfRule>
  </conditionalFormatting>
  <conditionalFormatting sqref="U94:U94">
    <cfRule dxfId="1" priority="1" stopIfTrue="1" type="expression">
      <formula>EXACT(MID(AW94,35,1),"х")</formula>
    </cfRule>
  </conditionalFormatting>
  <conditionalFormatting sqref="V94:V94">
    <cfRule dxfId="0" priority="1" stopIfTrue="1" type="expression">
      <formula>EXACT(MID(AW94,37,1),"0")</formula>
    </cfRule>
  </conditionalFormatting>
  <conditionalFormatting sqref="V94:V94">
    <cfRule dxfId="1" priority="1" stopIfTrue="1" type="expression">
      <formula>EXACT(MID(AW94,37,1),"х")</formula>
    </cfRule>
  </conditionalFormatting>
  <conditionalFormatting sqref="AC94:AC94">
    <cfRule dxfId="0" priority="1" stopIfTrue="1" type="expression">
      <formula>EXACT(MID(AW94,51,1),"0")</formula>
    </cfRule>
  </conditionalFormatting>
  <conditionalFormatting sqref="AC94:AC94">
    <cfRule dxfId="1" priority="1" stopIfTrue="1" type="expression">
      <formula>EXACT(MID(AW94,51,1),"х")</formula>
    </cfRule>
  </conditionalFormatting>
  <conditionalFormatting sqref="AD94:AD94">
    <cfRule dxfId="0" priority="1" stopIfTrue="1" type="expression">
      <formula>EXACT(MID(AW94,53,1),"0")</formula>
    </cfRule>
  </conditionalFormatting>
  <conditionalFormatting sqref="AD94:AD94">
    <cfRule dxfId="1" priority="1" stopIfTrue="1" type="expression">
      <formula>EXACT(MID(AW94,53,1),"х")</formula>
    </cfRule>
  </conditionalFormatting>
  <conditionalFormatting sqref="AK94:AK94">
    <cfRule dxfId="0" priority="1" stopIfTrue="1" type="expression">
      <formula>EXACT(MID(AW94,67,1),"0")</formula>
    </cfRule>
  </conditionalFormatting>
  <conditionalFormatting sqref="AK94:AK94">
    <cfRule dxfId="1" priority="1" stopIfTrue="1" type="expression">
      <formula>EXACT(MID(AW94,67,1),"х")</formula>
    </cfRule>
  </conditionalFormatting>
  <conditionalFormatting sqref="AL94:AL94">
    <cfRule dxfId="0" priority="1" stopIfTrue="1" type="expression">
      <formula>EXACT(MID(AW94,69,1),"0")</formula>
    </cfRule>
  </conditionalFormatting>
  <conditionalFormatting sqref="AL94:AL94">
    <cfRule dxfId="1" priority="1" stopIfTrue="1" type="expression">
      <formula>EXACT(MID(AW94,69,1),"х")</formula>
    </cfRule>
  </conditionalFormatting>
  <conditionalFormatting sqref="AM94:AM94">
    <cfRule dxfId="0" priority="1" stopIfTrue="1" type="expression">
      <formula>EXACT(MID(AW94,71,1),"0")</formula>
    </cfRule>
  </conditionalFormatting>
  <conditionalFormatting sqref="AM94:AM94">
    <cfRule dxfId="1" priority="1" stopIfTrue="1" type="expression">
      <formula>EXACT(MID(AW94,71,1),"х")</formula>
    </cfRule>
  </conditionalFormatting>
  <conditionalFormatting sqref="AN94:AN94">
    <cfRule dxfId="0" priority="1" stopIfTrue="1" type="expression">
      <formula>EXACT(MID(AW94,73,1),"0")</formula>
    </cfRule>
  </conditionalFormatting>
  <conditionalFormatting sqref="AN94:AN94">
    <cfRule dxfId="1" priority="1" stopIfTrue="1" type="expression">
      <formula>EXACT(MID(AW94,73,1),"х")</formula>
    </cfRule>
  </conditionalFormatting>
  <conditionalFormatting sqref="AO94:AO94">
    <cfRule dxfId="0" priority="1" stopIfTrue="1" type="expression">
      <formula>EXACT(MID(AW94,75,1),"0")</formula>
    </cfRule>
  </conditionalFormatting>
  <conditionalFormatting sqref="AO94:AO94">
    <cfRule dxfId="1" priority="1" stopIfTrue="1" type="expression">
      <formula>EXACT(MID(AW94,75,1),"х")</formula>
    </cfRule>
  </conditionalFormatting>
  <conditionalFormatting sqref="AP94:AP94">
    <cfRule dxfId="0" priority="1" stopIfTrue="1" type="expression">
      <formula>EXACT(MID(AW94,77,1),"0")</formula>
    </cfRule>
  </conditionalFormatting>
  <conditionalFormatting sqref="AP94:AP94">
    <cfRule dxfId="1" priority="1" stopIfTrue="1" type="expression">
      <formula>EXACT(MID(AW94,77,1),"х")</formula>
    </cfRule>
  </conditionalFormatting>
  <conditionalFormatting sqref="Y94:Y94">
    <cfRule dxfId="0" priority="1" stopIfTrue="1" type="expression">
      <formula>EXACT(MID(AY94,43,1),"0")</formula>
    </cfRule>
  </conditionalFormatting>
  <conditionalFormatting sqref="Y94:Y94">
    <cfRule dxfId="1" priority="1" stopIfTrue="1" type="expression">
      <formula>EXACT(MID(AY94,43,1),"х")</formula>
    </cfRule>
  </conditionalFormatting>
  <conditionalFormatting sqref="Z94:Z94">
    <cfRule dxfId="0" priority="1" stopIfTrue="1" type="expression">
      <formula>EXACT(MID(AY94,45,1),"0")</formula>
    </cfRule>
  </conditionalFormatting>
  <conditionalFormatting sqref="Z94:Z94">
    <cfRule dxfId="1" priority="1" stopIfTrue="1" type="expression">
      <formula>EXACT(MID(AY94,45,1),"х")</formula>
    </cfRule>
  </conditionalFormatting>
  <conditionalFormatting sqref="AU94:AU94">
    <cfRule dxfId="0" priority="1" stopIfTrue="1" type="expression">
      <formula>EXACT(MID(AW94,87,1),"0")</formula>
    </cfRule>
  </conditionalFormatting>
  <conditionalFormatting sqref="AU94:AU94">
    <cfRule dxfId="1" priority="1" stopIfTrue="1" type="expression">
      <formula>EXACT(MID(AW94,87,1),"х")</formula>
    </cfRule>
  </conditionalFormatting>
  <conditionalFormatting sqref="AV94:AV94">
    <cfRule dxfId="0" priority="1" stopIfTrue="1" type="expression">
      <formula>EXACT(MID(AW94,89,1),"0")</formula>
    </cfRule>
  </conditionalFormatting>
  <conditionalFormatting sqref="AV94:AV94">
    <cfRule dxfId="1" priority="1" stopIfTrue="1" type="expression">
      <formula>EXACT(MID(AW94,89,1),"х")</formula>
    </cfRule>
  </conditionalFormatting>
  <conditionalFormatting sqref="X94:X94">
    <cfRule dxfId="0" priority="1" stopIfTrue="1" type="expression">
      <formula>EXACT(MID(AW94,41,1),"0")</formula>
    </cfRule>
  </conditionalFormatting>
  <conditionalFormatting sqref="X94:X94">
    <cfRule dxfId="1" priority="1" stopIfTrue="1" type="expression">
      <formula>EXACT(MID(AW94,41,1),"х")</formula>
    </cfRule>
  </conditionalFormatting>
  <conditionalFormatting sqref="AT94:AT94">
    <cfRule dxfId="0" priority="1" stopIfTrue="1" type="expression">
      <formula>EXACT(MID(AW94,85,1),"0")</formula>
    </cfRule>
  </conditionalFormatting>
  <conditionalFormatting sqref="AT94:AT94">
    <cfRule dxfId="1" priority="1" stopIfTrue="1" type="expression">
      <formula>EXACT(MID(AW94,85,1),"х")</formula>
    </cfRule>
  </conditionalFormatting>
  <conditionalFormatting sqref="E95:E95">
    <cfRule dxfId="0" priority="1" stopIfTrue="1" type="expression">
      <formula>EXACT(MID(AW95,3,1),"8")</formula>
    </cfRule>
  </conditionalFormatting>
  <conditionalFormatting sqref="E95:E95">
    <cfRule dxfId="0" priority="1" stopIfTrue="1" type="expression">
      <formula>EXACT(MID(AW95,3,1),"0")</formula>
    </cfRule>
  </conditionalFormatting>
  <conditionalFormatting sqref="E95:E95">
    <cfRule dxfId="2" priority="1" stopIfTrue="1" type="expression">
      <formula>EXACT(MID(AW95,3,1),"х")</formula>
    </cfRule>
  </conditionalFormatting>
  <conditionalFormatting sqref="F95:F95">
    <cfRule dxfId="0" priority="1" stopIfTrue="1" type="expression">
      <formula>EXACT(MID(AW95,5,1),"8")</formula>
    </cfRule>
  </conditionalFormatting>
  <conditionalFormatting sqref="F95:F95">
    <cfRule dxfId="0" priority="1" stopIfTrue="1" type="expression">
      <formula>EXACT(MID(AW95,5,1),"0")</formula>
    </cfRule>
  </conditionalFormatting>
  <conditionalFormatting sqref="F95:F95">
    <cfRule dxfId="1" priority="1" stopIfTrue="1" type="expression">
      <formula>EXACT(MID(AW95,5,1),"х")</formula>
    </cfRule>
  </conditionalFormatting>
  <conditionalFormatting sqref="I95:I95">
    <cfRule dxfId="0" priority="1" stopIfTrue="1" type="expression">
      <formula>EXACT(MID(AW95,11,1),"0")</formula>
    </cfRule>
  </conditionalFormatting>
  <conditionalFormatting sqref="I95:I95">
    <cfRule dxfId="1" priority="1" stopIfTrue="1" type="expression">
      <formula>EXACT(MID(AW95,11,1),"х")</formula>
    </cfRule>
  </conditionalFormatting>
  <conditionalFormatting sqref="J95:J95">
    <cfRule dxfId="0" priority="1" stopIfTrue="1" type="expression">
      <formula>EXACT(MID(AW95,13,1),"0")</formula>
    </cfRule>
  </conditionalFormatting>
  <conditionalFormatting sqref="J95:J95">
    <cfRule dxfId="1" priority="1" stopIfTrue="1" type="expression">
      <formula>EXACT(MID(AW95,13,1),"х")</formula>
    </cfRule>
  </conditionalFormatting>
  <conditionalFormatting sqref="K95:K95">
    <cfRule dxfId="0" priority="1" stopIfTrue="1" type="expression">
      <formula>EXACT(MID(AW95,15,1),"0")</formula>
    </cfRule>
  </conditionalFormatting>
  <conditionalFormatting sqref="K95:K95">
    <cfRule dxfId="1" priority="1" stopIfTrue="1" type="expression">
      <formula>EXACT(MID(AW95,15,1),"х")</formula>
    </cfRule>
  </conditionalFormatting>
  <conditionalFormatting sqref="L95:L95">
    <cfRule dxfId="0" priority="1" stopIfTrue="1" type="expression">
      <formula>EXACT(MID(AW95,17,1),"0")</formula>
    </cfRule>
  </conditionalFormatting>
  <conditionalFormatting sqref="L95:L95">
    <cfRule dxfId="1" priority="1" stopIfTrue="1" type="expression">
      <formula>EXACT(MID(AW95,17,1),"х")</formula>
    </cfRule>
  </conditionalFormatting>
  <conditionalFormatting sqref="M95:M95">
    <cfRule dxfId="0" priority="1" stopIfTrue="1" type="expression">
      <formula>EXACT(MID(AW95,19,1),"0")</formula>
    </cfRule>
  </conditionalFormatting>
  <conditionalFormatting sqref="M95:M95">
    <cfRule dxfId="1" priority="1" stopIfTrue="1" type="expression">
      <formula>EXACT(MID(AW95,19,1),"х")</formula>
    </cfRule>
  </conditionalFormatting>
  <conditionalFormatting sqref="N95:N95">
    <cfRule dxfId="0" priority="1" stopIfTrue="1" type="expression">
      <formula>EXACT(MID(AW95,21,1),"0")</formula>
    </cfRule>
  </conditionalFormatting>
  <conditionalFormatting sqref="N95:N95">
    <cfRule dxfId="1" priority="1" stopIfTrue="1" type="expression">
      <formula>EXACT(MID(AW95,21,1),"х")</formula>
    </cfRule>
  </conditionalFormatting>
  <conditionalFormatting sqref="S95:S95">
    <cfRule dxfId="0" priority="1" stopIfTrue="1" type="expression">
      <formula>EXACT(MID(AW95,31,1),"0")</formula>
    </cfRule>
  </conditionalFormatting>
  <conditionalFormatting sqref="S95:S95">
    <cfRule dxfId="1" priority="1" stopIfTrue="1" type="expression">
      <formula>EXACT(MID(AW95,31,1),"х")</formula>
    </cfRule>
  </conditionalFormatting>
  <conditionalFormatting sqref="T95:T95">
    <cfRule dxfId="0" priority="1" stopIfTrue="1" type="expression">
      <formula>EXACT(MID(AW95,33,1),"0")</formula>
    </cfRule>
  </conditionalFormatting>
  <conditionalFormatting sqref="T95:T95">
    <cfRule dxfId="1" priority="1" stopIfTrue="1" type="expression">
      <formula>EXACT(MID(AW95,33,1),"х")</formula>
    </cfRule>
  </conditionalFormatting>
  <conditionalFormatting sqref="W95:W95">
    <cfRule dxfId="0" priority="1" stopIfTrue="1" type="expression">
      <formula>EXACT(MID(AW95,39,1),"0")</formula>
    </cfRule>
  </conditionalFormatting>
  <conditionalFormatting sqref="W95:W95">
    <cfRule dxfId="1" priority="1" stopIfTrue="1" type="expression">
      <formula>EXACT(MID(AW95,39,1),"х")</formula>
    </cfRule>
  </conditionalFormatting>
  <conditionalFormatting sqref="AA95:AA95">
    <cfRule dxfId="0" priority="1" stopIfTrue="1" type="expression">
      <formula>EXACT(MID(AW95,47,1),"8")</formula>
    </cfRule>
  </conditionalFormatting>
  <conditionalFormatting sqref="AA95:AA95">
    <cfRule dxfId="0" priority="1" stopIfTrue="1" type="expression">
      <formula>EXACT(MID(AW95,47,1),"0")</formula>
    </cfRule>
  </conditionalFormatting>
  <conditionalFormatting sqref="AA95:AA95">
    <cfRule dxfId="1" priority="1" stopIfTrue="1" type="expression">
      <formula>EXACT(MID(AW95,47,1),"х")</formula>
    </cfRule>
  </conditionalFormatting>
  <conditionalFormatting sqref="AB95:AB95">
    <cfRule dxfId="0" priority="1" stopIfTrue="1" type="expression">
      <formula>EXACT(MID(AW95,49,1),"8")</formula>
    </cfRule>
  </conditionalFormatting>
  <conditionalFormatting sqref="AB95:AB95">
    <cfRule dxfId="0" priority="1" stopIfTrue="1" type="expression">
      <formula>EXACT(MID(AW95,49,1),"0")</formula>
    </cfRule>
  </conditionalFormatting>
  <conditionalFormatting sqref="AB95:AB95">
    <cfRule dxfId="1" priority="1" stopIfTrue="1" type="expression">
      <formula>EXACT(MID(AW95,49,1),"х")</formula>
    </cfRule>
  </conditionalFormatting>
  <conditionalFormatting sqref="AE95:AE95">
    <cfRule dxfId="0" priority="1" stopIfTrue="1" type="expression">
      <formula>EXACT(MID(AW95,55,1),"0")</formula>
    </cfRule>
  </conditionalFormatting>
  <conditionalFormatting sqref="AE95:AE95">
    <cfRule dxfId="1" priority="1" stopIfTrue="1" type="expression">
      <formula>EXACT(MID(AW95,55,1),"х")</formula>
    </cfRule>
  </conditionalFormatting>
  <conditionalFormatting sqref="AF95:AF95">
    <cfRule dxfId="0" priority="1" stopIfTrue="1" type="expression">
      <formula>EXACT(MID(AW95,57,1),"0")</formula>
    </cfRule>
  </conditionalFormatting>
  <conditionalFormatting sqref="AF95:AF95">
    <cfRule dxfId="1" priority="1" stopIfTrue="1" type="expression">
      <formula>EXACT(MID(AW95,57,1),"х")</formula>
    </cfRule>
  </conditionalFormatting>
  <conditionalFormatting sqref="AG95:AG95">
    <cfRule dxfId="0" priority="1" stopIfTrue="1" type="expression">
      <formula>EXACT(MID(AW95,59,1),"0")</formula>
    </cfRule>
  </conditionalFormatting>
  <conditionalFormatting sqref="AG95:AG95">
    <cfRule dxfId="1" priority="1" stopIfTrue="1" type="expression">
      <formula>EXACT(MID(AW95,59,1),"х")</formula>
    </cfRule>
  </conditionalFormatting>
  <conditionalFormatting sqref="AH95:AH95">
    <cfRule dxfId="0" priority="1" stopIfTrue="1" type="expression">
      <formula>EXACT(MID(AW95,61,1),"0")</formula>
    </cfRule>
  </conditionalFormatting>
  <conditionalFormatting sqref="AH95:AH95">
    <cfRule dxfId="1" priority="1" stopIfTrue="1" type="expression">
      <formula>EXACT(MID(AW95,61,1),"х")</formula>
    </cfRule>
  </conditionalFormatting>
  <conditionalFormatting sqref="AI95:AI95">
    <cfRule dxfId="0" priority="1" stopIfTrue="1" type="expression">
      <formula>EXACT(MID(AW95,63,1),"0")</formula>
    </cfRule>
  </conditionalFormatting>
  <conditionalFormatting sqref="AI95:AI95">
    <cfRule dxfId="1" priority="1" stopIfTrue="1" type="expression">
      <formula>EXACT(MID(AW95,63,1),"х")</formula>
    </cfRule>
  </conditionalFormatting>
  <conditionalFormatting sqref="AJ95:AJ95">
    <cfRule dxfId="0" priority="1" stopIfTrue="1" type="expression">
      <formula>EXACT(MID(AW95,65,1),"0")</formula>
    </cfRule>
  </conditionalFormatting>
  <conditionalFormatting sqref="AJ95:AJ95">
    <cfRule dxfId="1" priority="1" stopIfTrue="1" type="expression">
      <formula>EXACT(MID(AW95,65,1),"х")</formula>
    </cfRule>
  </conditionalFormatting>
  <conditionalFormatting sqref="AQ95:AQ95">
    <cfRule dxfId="0" priority="1" stopIfTrue="1" type="expression">
      <formula>EXACT(MID(AW95,79,1),"0")</formula>
    </cfRule>
  </conditionalFormatting>
  <conditionalFormatting sqref="AQ95:AQ95">
    <cfRule dxfId="1" priority="1" stopIfTrue="1" type="expression">
      <formula>EXACT(MID(AW95,79,1),"х")</formula>
    </cfRule>
  </conditionalFormatting>
  <conditionalFormatting sqref="AR95:AR95">
    <cfRule dxfId="0" priority="1" stopIfTrue="1" type="expression">
      <formula>EXACT(MID(AW95,81,1),"0")</formula>
    </cfRule>
  </conditionalFormatting>
  <conditionalFormatting sqref="AR95:AR95">
    <cfRule dxfId="1" priority="1" stopIfTrue="1" type="expression">
      <formula>EXACT(MID(AW95,81,1),"х")</formula>
    </cfRule>
  </conditionalFormatting>
  <conditionalFormatting sqref="AS95:AS95">
    <cfRule dxfId="0" priority="1" stopIfTrue="1" type="expression">
      <formula>EXACT(MID(AW95,83,1),"0")</formula>
    </cfRule>
  </conditionalFormatting>
  <conditionalFormatting sqref="AS95:AS95">
    <cfRule dxfId="1" priority="1" stopIfTrue="1" type="expression">
      <formula>EXACT(MID(AW95,83,1),"х")</formula>
    </cfRule>
  </conditionalFormatting>
  <conditionalFormatting sqref="A95:A95">
    <cfRule dxfId="3" priority="1" stopIfTrue="1" type="expression">
      <formula>EXACT(AX95,"4")</formula>
    </cfRule>
  </conditionalFormatting>
  <conditionalFormatting sqref="A95:A95">
    <cfRule dxfId="3" priority="1" stopIfTrue="1" type="expression">
      <formula>EXACT(AX95,"2")</formula>
    </cfRule>
  </conditionalFormatting>
  <conditionalFormatting sqref="A95:A95">
    <cfRule dxfId="3" priority="1" stopIfTrue="1" type="expression">
      <formula>EXACT(AX95,"1")</formula>
    </cfRule>
  </conditionalFormatting>
  <conditionalFormatting sqref="G95:G95">
    <cfRule dxfId="0" priority="1" stopIfTrue="1" type="expression">
      <formula>EXACT(MID(AW95,7,1),"0")</formula>
    </cfRule>
  </conditionalFormatting>
  <conditionalFormatting sqref="G95:G95">
    <cfRule dxfId="1" priority="1" stopIfTrue="1" type="expression">
      <formula>EXACT(MID(AW95,7,1),"х")</formula>
    </cfRule>
  </conditionalFormatting>
  <conditionalFormatting sqref="H95:H95">
    <cfRule dxfId="0" priority="1" stopIfTrue="1" type="expression">
      <formula>EXACT(MID(AW95,9,1),"0")</formula>
    </cfRule>
  </conditionalFormatting>
  <conditionalFormatting sqref="H95:H95">
    <cfRule dxfId="1" priority="1" stopIfTrue="1" type="expression">
      <formula>EXACT(MID(AW95,9,1),"х")</formula>
    </cfRule>
  </conditionalFormatting>
  <conditionalFormatting sqref="O95:O95">
    <cfRule dxfId="0" priority="1" stopIfTrue="1" type="expression">
      <formula>EXACT(MID(AW95,23,1),"0")</formula>
    </cfRule>
  </conditionalFormatting>
  <conditionalFormatting sqref="O95:O95">
    <cfRule dxfId="1" priority="1" stopIfTrue="1" type="expression">
      <formula>EXACT(MID(AW95,23,1),"х")</formula>
    </cfRule>
  </conditionalFormatting>
  <conditionalFormatting sqref="P95:P95">
    <cfRule dxfId="0" priority="1" stopIfTrue="1" type="expression">
      <formula>EXACT(MID(AW95,25,1),"0")</formula>
    </cfRule>
  </conditionalFormatting>
  <conditionalFormatting sqref="P95:P95">
    <cfRule dxfId="1" priority="1" stopIfTrue="1" type="expression">
      <formula>EXACT(MID(AW95,25,1),"х")</formula>
    </cfRule>
  </conditionalFormatting>
  <conditionalFormatting sqref="Q95:Q95">
    <cfRule dxfId="0" priority="1" stopIfTrue="1" type="expression">
      <formula>EXACT(MID(AW95,27,1),"0")</formula>
    </cfRule>
  </conditionalFormatting>
  <conditionalFormatting sqref="Q95:Q95">
    <cfRule dxfId="1" priority="1" stopIfTrue="1" type="expression">
      <formula>EXACT(MID(AW95,27,1),"х")</formula>
    </cfRule>
  </conditionalFormatting>
  <conditionalFormatting sqref="R95:R95">
    <cfRule dxfId="0" priority="1" stopIfTrue="1" type="expression">
      <formula>EXACT(MID(AW95,29,1),"0")</formula>
    </cfRule>
  </conditionalFormatting>
  <conditionalFormatting sqref="R95:R95">
    <cfRule dxfId="1" priority="1" stopIfTrue="1" type="expression">
      <formula>EXACT(MID(AW95,29,1),"х")</formula>
    </cfRule>
  </conditionalFormatting>
  <conditionalFormatting sqref="U95:U95">
    <cfRule dxfId="0" priority="1" stopIfTrue="1" type="expression">
      <formula>EXACT(MID(AW95,35,1),"0")</formula>
    </cfRule>
  </conditionalFormatting>
  <conditionalFormatting sqref="U95:U95">
    <cfRule dxfId="1" priority="1" stopIfTrue="1" type="expression">
      <formula>EXACT(MID(AW95,35,1),"х")</formula>
    </cfRule>
  </conditionalFormatting>
  <conditionalFormatting sqref="V95:V95">
    <cfRule dxfId="0" priority="1" stopIfTrue="1" type="expression">
      <formula>EXACT(MID(AW95,37,1),"0")</formula>
    </cfRule>
  </conditionalFormatting>
  <conditionalFormatting sqref="V95:V95">
    <cfRule dxfId="1" priority="1" stopIfTrue="1" type="expression">
      <formula>EXACT(MID(AW95,37,1),"х")</formula>
    </cfRule>
  </conditionalFormatting>
  <conditionalFormatting sqref="AC95:AC95">
    <cfRule dxfId="0" priority="1" stopIfTrue="1" type="expression">
      <formula>EXACT(MID(AW95,51,1),"0")</formula>
    </cfRule>
  </conditionalFormatting>
  <conditionalFormatting sqref="AC95:AC95">
    <cfRule dxfId="1" priority="1" stopIfTrue="1" type="expression">
      <formula>EXACT(MID(AW95,51,1),"х")</formula>
    </cfRule>
  </conditionalFormatting>
  <conditionalFormatting sqref="AD95:AD95">
    <cfRule dxfId="0" priority="1" stopIfTrue="1" type="expression">
      <formula>EXACT(MID(AW95,53,1),"0")</formula>
    </cfRule>
  </conditionalFormatting>
  <conditionalFormatting sqref="AD95:AD95">
    <cfRule dxfId="1" priority="1" stopIfTrue="1" type="expression">
      <formula>EXACT(MID(AW95,53,1),"х")</formula>
    </cfRule>
  </conditionalFormatting>
  <conditionalFormatting sqref="AK95:AK95">
    <cfRule dxfId="0" priority="1" stopIfTrue="1" type="expression">
      <formula>EXACT(MID(AW95,67,1),"0")</formula>
    </cfRule>
  </conditionalFormatting>
  <conditionalFormatting sqref="AK95:AK95">
    <cfRule dxfId="1" priority="1" stopIfTrue="1" type="expression">
      <formula>EXACT(MID(AW95,67,1),"х")</formula>
    </cfRule>
  </conditionalFormatting>
  <conditionalFormatting sqref="AL95:AL95">
    <cfRule dxfId="0" priority="1" stopIfTrue="1" type="expression">
      <formula>EXACT(MID(AW95,69,1),"0")</formula>
    </cfRule>
  </conditionalFormatting>
  <conditionalFormatting sqref="AL95:AL95">
    <cfRule dxfId="1" priority="1" stopIfTrue="1" type="expression">
      <formula>EXACT(MID(AW95,69,1),"х")</formula>
    </cfRule>
  </conditionalFormatting>
  <conditionalFormatting sqref="AM95:AM95">
    <cfRule dxfId="0" priority="1" stopIfTrue="1" type="expression">
      <formula>EXACT(MID(AW95,71,1),"0")</formula>
    </cfRule>
  </conditionalFormatting>
  <conditionalFormatting sqref="AM95:AM95">
    <cfRule dxfId="1" priority="1" stopIfTrue="1" type="expression">
      <formula>EXACT(MID(AW95,71,1),"х")</formula>
    </cfRule>
  </conditionalFormatting>
  <conditionalFormatting sqref="AN95:AN95">
    <cfRule dxfId="0" priority="1" stopIfTrue="1" type="expression">
      <formula>EXACT(MID(AW95,73,1),"0")</formula>
    </cfRule>
  </conditionalFormatting>
  <conditionalFormatting sqref="AN95:AN95">
    <cfRule dxfId="1" priority="1" stopIfTrue="1" type="expression">
      <formula>EXACT(MID(AW95,73,1),"х")</formula>
    </cfRule>
  </conditionalFormatting>
  <conditionalFormatting sqref="AO95:AO95">
    <cfRule dxfId="0" priority="1" stopIfTrue="1" type="expression">
      <formula>EXACT(MID(AW95,75,1),"0")</formula>
    </cfRule>
  </conditionalFormatting>
  <conditionalFormatting sqref="AO95:AO95">
    <cfRule dxfId="1" priority="1" stopIfTrue="1" type="expression">
      <formula>EXACT(MID(AW95,75,1),"х")</formula>
    </cfRule>
  </conditionalFormatting>
  <conditionalFormatting sqref="AP95:AP95">
    <cfRule dxfId="0" priority="1" stopIfTrue="1" type="expression">
      <formula>EXACT(MID(AW95,77,1),"0")</formula>
    </cfRule>
  </conditionalFormatting>
  <conditionalFormatting sqref="AP95:AP95">
    <cfRule dxfId="1" priority="1" stopIfTrue="1" type="expression">
      <formula>EXACT(MID(AW95,77,1),"х")</formula>
    </cfRule>
  </conditionalFormatting>
  <conditionalFormatting sqref="Y95:Y95">
    <cfRule dxfId="0" priority="1" stopIfTrue="1" type="expression">
      <formula>EXACT(MID(AY95,43,1),"0")</formula>
    </cfRule>
  </conditionalFormatting>
  <conditionalFormatting sqref="Y95:Y95">
    <cfRule dxfId="1" priority="1" stopIfTrue="1" type="expression">
      <formula>EXACT(MID(AY95,43,1),"х")</formula>
    </cfRule>
  </conditionalFormatting>
  <conditionalFormatting sqref="Z95:Z95">
    <cfRule dxfId="0" priority="1" stopIfTrue="1" type="expression">
      <formula>EXACT(MID(AY95,45,1),"0")</formula>
    </cfRule>
  </conditionalFormatting>
  <conditionalFormatting sqref="Z95:Z95">
    <cfRule dxfId="1" priority="1" stopIfTrue="1" type="expression">
      <formula>EXACT(MID(AY95,45,1),"х")</formula>
    </cfRule>
  </conditionalFormatting>
  <conditionalFormatting sqref="AU95:AU95">
    <cfRule dxfId="0" priority="1" stopIfTrue="1" type="expression">
      <formula>EXACT(MID(AW95,87,1),"0")</formula>
    </cfRule>
  </conditionalFormatting>
  <conditionalFormatting sqref="AU95:AU95">
    <cfRule dxfId="1" priority="1" stopIfTrue="1" type="expression">
      <formula>EXACT(MID(AW95,87,1),"х")</formula>
    </cfRule>
  </conditionalFormatting>
  <conditionalFormatting sqref="AV95:AV95">
    <cfRule dxfId="0" priority="1" stopIfTrue="1" type="expression">
      <formula>EXACT(MID(AW95,89,1),"0")</formula>
    </cfRule>
  </conditionalFormatting>
  <conditionalFormatting sqref="AV95:AV95">
    <cfRule dxfId="1" priority="1" stopIfTrue="1" type="expression">
      <formula>EXACT(MID(AW95,89,1),"х")</formula>
    </cfRule>
  </conditionalFormatting>
  <conditionalFormatting sqref="X95:X95">
    <cfRule dxfId="0" priority="1" stopIfTrue="1" type="expression">
      <formula>EXACT(MID(AW95,41,1),"0")</formula>
    </cfRule>
  </conditionalFormatting>
  <conditionalFormatting sqref="X95:X95">
    <cfRule dxfId="1" priority="1" stopIfTrue="1" type="expression">
      <formula>EXACT(MID(AW95,41,1),"х")</formula>
    </cfRule>
  </conditionalFormatting>
  <conditionalFormatting sqref="AT95:AT95">
    <cfRule dxfId="0" priority="1" stopIfTrue="1" type="expression">
      <formula>EXACT(MID(AW95,85,1),"0")</formula>
    </cfRule>
  </conditionalFormatting>
  <conditionalFormatting sqref="AT95:AT95">
    <cfRule dxfId="1" priority="1" stopIfTrue="1" type="expression">
      <formula>EXACT(MID(AW95,85,1),"х")</formula>
    </cfRule>
  </conditionalFormatting>
  <conditionalFormatting sqref="E96:E96">
    <cfRule dxfId="0" priority="1" stopIfTrue="1" type="expression">
      <formula>EXACT(MID(AW96,3,1),"8")</formula>
    </cfRule>
  </conditionalFormatting>
  <conditionalFormatting sqref="E96:E96">
    <cfRule dxfId="0" priority="1" stopIfTrue="1" type="expression">
      <formula>EXACT(MID(AW96,3,1),"0")</formula>
    </cfRule>
  </conditionalFormatting>
  <conditionalFormatting sqref="E96:E96">
    <cfRule dxfId="2" priority="1" stopIfTrue="1" type="expression">
      <formula>EXACT(MID(AW96,3,1),"х")</formula>
    </cfRule>
  </conditionalFormatting>
  <conditionalFormatting sqref="F96:F96">
    <cfRule dxfId="0" priority="1" stopIfTrue="1" type="expression">
      <formula>EXACT(MID(AW96,5,1),"8")</formula>
    </cfRule>
  </conditionalFormatting>
  <conditionalFormatting sqref="F96:F96">
    <cfRule dxfId="0" priority="1" stopIfTrue="1" type="expression">
      <formula>EXACT(MID(AW96,5,1),"0")</formula>
    </cfRule>
  </conditionalFormatting>
  <conditionalFormatting sqref="F96:F96">
    <cfRule dxfId="1" priority="1" stopIfTrue="1" type="expression">
      <formula>EXACT(MID(AW96,5,1),"х")</formula>
    </cfRule>
  </conditionalFormatting>
  <conditionalFormatting sqref="I96:I96">
    <cfRule dxfId="0" priority="1" stopIfTrue="1" type="expression">
      <formula>EXACT(MID(AW96,11,1),"0")</formula>
    </cfRule>
  </conditionalFormatting>
  <conditionalFormatting sqref="I96:I96">
    <cfRule dxfId="1" priority="1" stopIfTrue="1" type="expression">
      <formula>EXACT(MID(AW96,11,1),"х")</formula>
    </cfRule>
  </conditionalFormatting>
  <conditionalFormatting sqref="J96:J96">
    <cfRule dxfId="0" priority="1" stopIfTrue="1" type="expression">
      <formula>EXACT(MID(AW96,13,1),"0")</formula>
    </cfRule>
  </conditionalFormatting>
  <conditionalFormatting sqref="J96:J96">
    <cfRule dxfId="1" priority="1" stopIfTrue="1" type="expression">
      <formula>EXACT(MID(AW96,13,1),"х")</formula>
    </cfRule>
  </conditionalFormatting>
  <conditionalFormatting sqref="K96:K96">
    <cfRule dxfId="0" priority="1" stopIfTrue="1" type="expression">
      <formula>EXACT(MID(AW96,15,1),"0")</formula>
    </cfRule>
  </conditionalFormatting>
  <conditionalFormatting sqref="K96:K96">
    <cfRule dxfId="1" priority="1" stopIfTrue="1" type="expression">
      <formula>EXACT(MID(AW96,15,1),"х")</formula>
    </cfRule>
  </conditionalFormatting>
  <conditionalFormatting sqref="L96:L96">
    <cfRule dxfId="0" priority="1" stopIfTrue="1" type="expression">
      <formula>EXACT(MID(AW96,17,1),"0")</formula>
    </cfRule>
  </conditionalFormatting>
  <conditionalFormatting sqref="L96:L96">
    <cfRule dxfId="1" priority="1" stopIfTrue="1" type="expression">
      <formula>EXACT(MID(AW96,17,1),"х")</formula>
    </cfRule>
  </conditionalFormatting>
  <conditionalFormatting sqref="M96:M96">
    <cfRule dxfId="0" priority="1" stopIfTrue="1" type="expression">
      <formula>EXACT(MID(AW96,19,1),"0")</formula>
    </cfRule>
  </conditionalFormatting>
  <conditionalFormatting sqref="M96:M96">
    <cfRule dxfId="1" priority="1" stopIfTrue="1" type="expression">
      <formula>EXACT(MID(AW96,19,1),"х")</formula>
    </cfRule>
  </conditionalFormatting>
  <conditionalFormatting sqref="N96:N96">
    <cfRule dxfId="0" priority="1" stopIfTrue="1" type="expression">
      <formula>EXACT(MID(AW96,21,1),"0")</formula>
    </cfRule>
  </conditionalFormatting>
  <conditionalFormatting sqref="N96:N96">
    <cfRule dxfId="1" priority="1" stopIfTrue="1" type="expression">
      <formula>EXACT(MID(AW96,21,1),"х")</formula>
    </cfRule>
  </conditionalFormatting>
  <conditionalFormatting sqref="S96:S96">
    <cfRule dxfId="0" priority="1" stopIfTrue="1" type="expression">
      <formula>EXACT(MID(AW96,31,1),"0")</formula>
    </cfRule>
  </conditionalFormatting>
  <conditionalFormatting sqref="S96:S96">
    <cfRule dxfId="1" priority="1" stopIfTrue="1" type="expression">
      <formula>EXACT(MID(AW96,31,1),"х")</formula>
    </cfRule>
  </conditionalFormatting>
  <conditionalFormatting sqref="T96:T96">
    <cfRule dxfId="0" priority="1" stopIfTrue="1" type="expression">
      <formula>EXACT(MID(AW96,33,1),"0")</formula>
    </cfRule>
  </conditionalFormatting>
  <conditionalFormatting sqref="T96:T96">
    <cfRule dxfId="1" priority="1" stopIfTrue="1" type="expression">
      <formula>EXACT(MID(AW96,33,1),"х")</formula>
    </cfRule>
  </conditionalFormatting>
  <conditionalFormatting sqref="W96:W96">
    <cfRule dxfId="0" priority="1" stopIfTrue="1" type="expression">
      <formula>EXACT(MID(AW96,39,1),"0")</formula>
    </cfRule>
  </conditionalFormatting>
  <conditionalFormatting sqref="W96:W96">
    <cfRule dxfId="1" priority="1" stopIfTrue="1" type="expression">
      <formula>EXACT(MID(AW96,39,1),"х")</formula>
    </cfRule>
  </conditionalFormatting>
  <conditionalFormatting sqref="AA96:AA96">
    <cfRule dxfId="0" priority="1" stopIfTrue="1" type="expression">
      <formula>EXACT(MID(AW96,47,1),"8")</formula>
    </cfRule>
  </conditionalFormatting>
  <conditionalFormatting sqref="AA96:AA96">
    <cfRule dxfId="0" priority="1" stopIfTrue="1" type="expression">
      <formula>EXACT(MID(AW96,47,1),"0")</formula>
    </cfRule>
  </conditionalFormatting>
  <conditionalFormatting sqref="AA96:AA96">
    <cfRule dxfId="1" priority="1" stopIfTrue="1" type="expression">
      <formula>EXACT(MID(AW96,47,1),"х")</formula>
    </cfRule>
  </conditionalFormatting>
  <conditionalFormatting sqref="AB96:AB96">
    <cfRule dxfId="0" priority="1" stopIfTrue="1" type="expression">
      <formula>EXACT(MID(AW96,49,1),"8")</formula>
    </cfRule>
  </conditionalFormatting>
  <conditionalFormatting sqref="AB96:AB96">
    <cfRule dxfId="0" priority="1" stopIfTrue="1" type="expression">
      <formula>EXACT(MID(AW96,49,1),"0")</formula>
    </cfRule>
  </conditionalFormatting>
  <conditionalFormatting sqref="AB96:AB96">
    <cfRule dxfId="1" priority="1" stopIfTrue="1" type="expression">
      <formula>EXACT(MID(AW96,49,1),"х")</formula>
    </cfRule>
  </conditionalFormatting>
  <conditionalFormatting sqref="AE96:AE96">
    <cfRule dxfId="0" priority="1" stopIfTrue="1" type="expression">
      <formula>EXACT(MID(AW96,55,1),"0")</formula>
    </cfRule>
  </conditionalFormatting>
  <conditionalFormatting sqref="AE96:AE96">
    <cfRule dxfId="1" priority="1" stopIfTrue="1" type="expression">
      <formula>EXACT(MID(AW96,55,1),"х")</formula>
    </cfRule>
  </conditionalFormatting>
  <conditionalFormatting sqref="AF96:AF96">
    <cfRule dxfId="0" priority="1" stopIfTrue="1" type="expression">
      <formula>EXACT(MID(AW96,57,1),"0")</formula>
    </cfRule>
  </conditionalFormatting>
  <conditionalFormatting sqref="AF96:AF96">
    <cfRule dxfId="1" priority="1" stopIfTrue="1" type="expression">
      <formula>EXACT(MID(AW96,57,1),"х")</formula>
    </cfRule>
  </conditionalFormatting>
  <conditionalFormatting sqref="AG96:AG96">
    <cfRule dxfId="0" priority="1" stopIfTrue="1" type="expression">
      <formula>EXACT(MID(AW96,59,1),"0")</formula>
    </cfRule>
  </conditionalFormatting>
  <conditionalFormatting sqref="AG96:AG96">
    <cfRule dxfId="1" priority="1" stopIfTrue="1" type="expression">
      <formula>EXACT(MID(AW96,59,1),"х")</formula>
    </cfRule>
  </conditionalFormatting>
  <conditionalFormatting sqref="AH96:AH96">
    <cfRule dxfId="0" priority="1" stopIfTrue="1" type="expression">
      <formula>EXACT(MID(AW96,61,1),"0")</formula>
    </cfRule>
  </conditionalFormatting>
  <conditionalFormatting sqref="AH96:AH96">
    <cfRule dxfId="1" priority="1" stopIfTrue="1" type="expression">
      <formula>EXACT(MID(AW96,61,1),"х")</formula>
    </cfRule>
  </conditionalFormatting>
  <conditionalFormatting sqref="AI96:AI96">
    <cfRule dxfId="0" priority="1" stopIfTrue="1" type="expression">
      <formula>EXACT(MID(AW96,63,1),"0")</formula>
    </cfRule>
  </conditionalFormatting>
  <conditionalFormatting sqref="AI96:AI96">
    <cfRule dxfId="1" priority="1" stopIfTrue="1" type="expression">
      <formula>EXACT(MID(AW96,63,1),"х")</formula>
    </cfRule>
  </conditionalFormatting>
  <conditionalFormatting sqref="AJ96:AJ96">
    <cfRule dxfId="0" priority="1" stopIfTrue="1" type="expression">
      <formula>EXACT(MID(AW96,65,1),"0")</formula>
    </cfRule>
  </conditionalFormatting>
  <conditionalFormatting sqref="AJ96:AJ96">
    <cfRule dxfId="1" priority="1" stopIfTrue="1" type="expression">
      <formula>EXACT(MID(AW96,65,1),"х")</formula>
    </cfRule>
  </conditionalFormatting>
  <conditionalFormatting sqref="AQ96:AQ96">
    <cfRule dxfId="0" priority="1" stopIfTrue="1" type="expression">
      <formula>EXACT(MID(AW96,79,1),"0")</formula>
    </cfRule>
  </conditionalFormatting>
  <conditionalFormatting sqref="AQ96:AQ96">
    <cfRule dxfId="1" priority="1" stopIfTrue="1" type="expression">
      <formula>EXACT(MID(AW96,79,1),"х")</formula>
    </cfRule>
  </conditionalFormatting>
  <conditionalFormatting sqref="AR96:AR96">
    <cfRule dxfId="0" priority="1" stopIfTrue="1" type="expression">
      <formula>EXACT(MID(AW96,81,1),"0")</formula>
    </cfRule>
  </conditionalFormatting>
  <conditionalFormatting sqref="AR96:AR96">
    <cfRule dxfId="1" priority="1" stopIfTrue="1" type="expression">
      <formula>EXACT(MID(AW96,81,1),"х")</formula>
    </cfRule>
  </conditionalFormatting>
  <conditionalFormatting sqref="AS96:AS96">
    <cfRule dxfId="0" priority="1" stopIfTrue="1" type="expression">
      <formula>EXACT(MID(AW96,83,1),"0")</formula>
    </cfRule>
  </conditionalFormatting>
  <conditionalFormatting sqref="AS96:AS96">
    <cfRule dxfId="1" priority="1" stopIfTrue="1" type="expression">
      <formula>EXACT(MID(AW96,83,1),"х")</formula>
    </cfRule>
  </conditionalFormatting>
  <conditionalFormatting sqref="A96:A96">
    <cfRule dxfId="3" priority="1" stopIfTrue="1" type="expression">
      <formula>EXACT(AX96,"4")</formula>
    </cfRule>
  </conditionalFormatting>
  <conditionalFormatting sqref="A96:A96">
    <cfRule dxfId="3" priority="1" stopIfTrue="1" type="expression">
      <formula>EXACT(AX96,"2")</formula>
    </cfRule>
  </conditionalFormatting>
  <conditionalFormatting sqref="A96:A96">
    <cfRule dxfId="3" priority="1" stopIfTrue="1" type="expression">
      <formula>EXACT(AX96,"1")</formula>
    </cfRule>
  </conditionalFormatting>
  <conditionalFormatting sqref="G96:G96">
    <cfRule dxfId="0" priority="1" stopIfTrue="1" type="expression">
      <formula>EXACT(MID(AW96,7,1),"0")</formula>
    </cfRule>
  </conditionalFormatting>
  <conditionalFormatting sqref="G96:G96">
    <cfRule dxfId="1" priority="1" stopIfTrue="1" type="expression">
      <formula>EXACT(MID(AW96,7,1),"х")</formula>
    </cfRule>
  </conditionalFormatting>
  <conditionalFormatting sqref="H96:H96">
    <cfRule dxfId="0" priority="1" stopIfTrue="1" type="expression">
      <formula>EXACT(MID(AW96,9,1),"0")</formula>
    </cfRule>
  </conditionalFormatting>
  <conditionalFormatting sqref="H96:H96">
    <cfRule dxfId="1" priority="1" stopIfTrue="1" type="expression">
      <formula>EXACT(MID(AW96,9,1),"х")</formula>
    </cfRule>
  </conditionalFormatting>
  <conditionalFormatting sqref="O96:O96">
    <cfRule dxfId="0" priority="1" stopIfTrue="1" type="expression">
      <formula>EXACT(MID(AW96,23,1),"0")</formula>
    </cfRule>
  </conditionalFormatting>
  <conditionalFormatting sqref="O96:O96">
    <cfRule dxfId="1" priority="1" stopIfTrue="1" type="expression">
      <formula>EXACT(MID(AW96,23,1),"х")</formula>
    </cfRule>
  </conditionalFormatting>
  <conditionalFormatting sqref="P96:P96">
    <cfRule dxfId="0" priority="1" stopIfTrue="1" type="expression">
      <formula>EXACT(MID(AW96,25,1),"0")</formula>
    </cfRule>
  </conditionalFormatting>
  <conditionalFormatting sqref="P96:P96">
    <cfRule dxfId="1" priority="1" stopIfTrue="1" type="expression">
      <formula>EXACT(MID(AW96,25,1),"х")</formula>
    </cfRule>
  </conditionalFormatting>
  <conditionalFormatting sqref="Q96:Q96">
    <cfRule dxfId="0" priority="1" stopIfTrue="1" type="expression">
      <formula>EXACT(MID(AW96,27,1),"0")</formula>
    </cfRule>
  </conditionalFormatting>
  <conditionalFormatting sqref="Q96:Q96">
    <cfRule dxfId="1" priority="1" stopIfTrue="1" type="expression">
      <formula>EXACT(MID(AW96,27,1),"х")</formula>
    </cfRule>
  </conditionalFormatting>
  <conditionalFormatting sqref="R96:R96">
    <cfRule dxfId="0" priority="1" stopIfTrue="1" type="expression">
      <formula>EXACT(MID(AW96,29,1),"0")</formula>
    </cfRule>
  </conditionalFormatting>
  <conditionalFormatting sqref="R96:R96">
    <cfRule dxfId="1" priority="1" stopIfTrue="1" type="expression">
      <formula>EXACT(MID(AW96,29,1),"х")</formula>
    </cfRule>
  </conditionalFormatting>
  <conditionalFormatting sqref="U96:U96">
    <cfRule dxfId="0" priority="1" stopIfTrue="1" type="expression">
      <formula>EXACT(MID(AW96,35,1),"0")</formula>
    </cfRule>
  </conditionalFormatting>
  <conditionalFormatting sqref="U96:U96">
    <cfRule dxfId="1" priority="1" stopIfTrue="1" type="expression">
      <formula>EXACT(MID(AW96,35,1),"х")</formula>
    </cfRule>
  </conditionalFormatting>
  <conditionalFormatting sqref="V96:V96">
    <cfRule dxfId="0" priority="1" stopIfTrue="1" type="expression">
      <formula>EXACT(MID(AW96,37,1),"0")</formula>
    </cfRule>
  </conditionalFormatting>
  <conditionalFormatting sqref="V96:V96">
    <cfRule dxfId="1" priority="1" stopIfTrue="1" type="expression">
      <formula>EXACT(MID(AW96,37,1),"х")</formula>
    </cfRule>
  </conditionalFormatting>
  <conditionalFormatting sqref="AC96:AC96">
    <cfRule dxfId="0" priority="1" stopIfTrue="1" type="expression">
      <formula>EXACT(MID(AW96,51,1),"0")</formula>
    </cfRule>
  </conditionalFormatting>
  <conditionalFormatting sqref="AC96:AC96">
    <cfRule dxfId="1" priority="1" stopIfTrue="1" type="expression">
      <formula>EXACT(MID(AW96,51,1),"х")</formula>
    </cfRule>
  </conditionalFormatting>
  <conditionalFormatting sqref="AD96:AD96">
    <cfRule dxfId="0" priority="1" stopIfTrue="1" type="expression">
      <formula>EXACT(MID(AW96,53,1),"0")</formula>
    </cfRule>
  </conditionalFormatting>
  <conditionalFormatting sqref="AD96:AD96">
    <cfRule dxfId="1" priority="1" stopIfTrue="1" type="expression">
      <formula>EXACT(MID(AW96,53,1),"х")</formula>
    </cfRule>
  </conditionalFormatting>
  <conditionalFormatting sqref="AK96:AK96">
    <cfRule dxfId="0" priority="1" stopIfTrue="1" type="expression">
      <formula>EXACT(MID(AW96,67,1),"0")</formula>
    </cfRule>
  </conditionalFormatting>
  <conditionalFormatting sqref="AK96:AK96">
    <cfRule dxfId="1" priority="1" stopIfTrue="1" type="expression">
      <formula>EXACT(MID(AW96,67,1),"х")</formula>
    </cfRule>
  </conditionalFormatting>
  <conditionalFormatting sqref="AL96:AL96">
    <cfRule dxfId="0" priority="1" stopIfTrue="1" type="expression">
      <formula>EXACT(MID(AW96,69,1),"0")</formula>
    </cfRule>
  </conditionalFormatting>
  <conditionalFormatting sqref="AL96:AL96">
    <cfRule dxfId="1" priority="1" stopIfTrue="1" type="expression">
      <formula>EXACT(MID(AW96,69,1),"х")</formula>
    </cfRule>
  </conditionalFormatting>
  <conditionalFormatting sqref="AM96:AM96">
    <cfRule dxfId="0" priority="1" stopIfTrue="1" type="expression">
      <formula>EXACT(MID(AW96,71,1),"0")</formula>
    </cfRule>
  </conditionalFormatting>
  <conditionalFormatting sqref="AM96:AM96">
    <cfRule dxfId="1" priority="1" stopIfTrue="1" type="expression">
      <formula>EXACT(MID(AW96,71,1),"х")</formula>
    </cfRule>
  </conditionalFormatting>
  <conditionalFormatting sqref="AN96:AN96">
    <cfRule dxfId="0" priority="1" stopIfTrue="1" type="expression">
      <formula>EXACT(MID(AW96,73,1),"0")</formula>
    </cfRule>
  </conditionalFormatting>
  <conditionalFormatting sqref="AN96:AN96">
    <cfRule dxfId="1" priority="1" stopIfTrue="1" type="expression">
      <formula>EXACT(MID(AW96,73,1),"х")</formula>
    </cfRule>
  </conditionalFormatting>
  <conditionalFormatting sqref="AO96:AO96">
    <cfRule dxfId="0" priority="1" stopIfTrue="1" type="expression">
      <formula>EXACT(MID(AW96,75,1),"0")</formula>
    </cfRule>
  </conditionalFormatting>
  <conditionalFormatting sqref="AO96:AO96">
    <cfRule dxfId="1" priority="1" stopIfTrue="1" type="expression">
      <formula>EXACT(MID(AW96,75,1),"х")</formula>
    </cfRule>
  </conditionalFormatting>
  <conditionalFormatting sqref="AP96:AP96">
    <cfRule dxfId="0" priority="1" stopIfTrue="1" type="expression">
      <formula>EXACT(MID(AW96,77,1),"0")</formula>
    </cfRule>
  </conditionalFormatting>
  <conditionalFormatting sqref="AP96:AP96">
    <cfRule dxfId="1" priority="1" stopIfTrue="1" type="expression">
      <formula>EXACT(MID(AW96,77,1),"х")</formula>
    </cfRule>
  </conditionalFormatting>
  <conditionalFormatting sqref="Y96:Y96">
    <cfRule dxfId="0" priority="1" stopIfTrue="1" type="expression">
      <formula>EXACT(MID(AY96,43,1),"0")</formula>
    </cfRule>
  </conditionalFormatting>
  <conditionalFormatting sqref="Y96:Y96">
    <cfRule dxfId="1" priority="1" stopIfTrue="1" type="expression">
      <formula>EXACT(MID(AY96,43,1),"х")</formula>
    </cfRule>
  </conditionalFormatting>
  <conditionalFormatting sqref="Z96:Z96">
    <cfRule dxfId="0" priority="1" stopIfTrue="1" type="expression">
      <formula>EXACT(MID(AY96,45,1),"0")</formula>
    </cfRule>
  </conditionalFormatting>
  <conditionalFormatting sqref="Z96:Z96">
    <cfRule dxfId="1" priority="1" stopIfTrue="1" type="expression">
      <formula>EXACT(MID(AY96,45,1),"х")</formula>
    </cfRule>
  </conditionalFormatting>
  <conditionalFormatting sqref="AU96:AU96">
    <cfRule dxfId="0" priority="1" stopIfTrue="1" type="expression">
      <formula>EXACT(MID(AW96,87,1),"0")</formula>
    </cfRule>
  </conditionalFormatting>
  <conditionalFormatting sqref="AU96:AU96">
    <cfRule dxfId="1" priority="1" stopIfTrue="1" type="expression">
      <formula>EXACT(MID(AW96,87,1),"х")</formula>
    </cfRule>
  </conditionalFormatting>
  <conditionalFormatting sqref="AV96:AV96">
    <cfRule dxfId="0" priority="1" stopIfTrue="1" type="expression">
      <formula>EXACT(MID(AW96,89,1),"0")</formula>
    </cfRule>
  </conditionalFormatting>
  <conditionalFormatting sqref="AV96:AV96">
    <cfRule dxfId="1" priority="1" stopIfTrue="1" type="expression">
      <formula>EXACT(MID(AW96,89,1),"х")</formula>
    </cfRule>
  </conditionalFormatting>
  <conditionalFormatting sqref="X96:X96">
    <cfRule dxfId="0" priority="1" stopIfTrue="1" type="expression">
      <formula>EXACT(MID(AW96,41,1),"0")</formula>
    </cfRule>
  </conditionalFormatting>
  <conditionalFormatting sqref="X96:X96">
    <cfRule dxfId="1" priority="1" stopIfTrue="1" type="expression">
      <formula>EXACT(MID(AW96,41,1),"х")</formula>
    </cfRule>
  </conditionalFormatting>
  <conditionalFormatting sqref="AT96:AT96">
    <cfRule dxfId="0" priority="1" stopIfTrue="1" type="expression">
      <formula>EXACT(MID(AW96,85,1),"0")</formula>
    </cfRule>
  </conditionalFormatting>
  <conditionalFormatting sqref="AT96:AT96">
    <cfRule dxfId="1" priority="1" stopIfTrue="1" type="expression">
      <formula>EXACT(MID(AW96,85,1),"х")</formula>
    </cfRule>
  </conditionalFormatting>
  <conditionalFormatting sqref="E97:E97">
    <cfRule dxfId="0" priority="1" stopIfTrue="1" type="expression">
      <formula>EXACT(MID(AW97,3,1),"8")</formula>
    </cfRule>
  </conditionalFormatting>
  <conditionalFormatting sqref="E97:E97">
    <cfRule dxfId="0" priority="1" stopIfTrue="1" type="expression">
      <formula>EXACT(MID(AW97,3,1),"0")</formula>
    </cfRule>
  </conditionalFormatting>
  <conditionalFormatting sqref="E97:E97">
    <cfRule dxfId="2" priority="1" stopIfTrue="1" type="expression">
      <formula>EXACT(MID(AW97,3,1),"х")</formula>
    </cfRule>
  </conditionalFormatting>
  <conditionalFormatting sqref="F97:F97">
    <cfRule dxfId="0" priority="1" stopIfTrue="1" type="expression">
      <formula>EXACT(MID(AW97,5,1),"8")</formula>
    </cfRule>
  </conditionalFormatting>
  <conditionalFormatting sqref="F97:F97">
    <cfRule dxfId="0" priority="1" stopIfTrue="1" type="expression">
      <formula>EXACT(MID(AW97,5,1),"0")</formula>
    </cfRule>
  </conditionalFormatting>
  <conditionalFormatting sqref="F97:F97">
    <cfRule dxfId="1" priority="1" stopIfTrue="1" type="expression">
      <formula>EXACT(MID(AW97,5,1),"х")</formula>
    </cfRule>
  </conditionalFormatting>
  <conditionalFormatting sqref="I97:I97">
    <cfRule dxfId="0" priority="1" stopIfTrue="1" type="expression">
      <formula>EXACT(MID(AW97,11,1),"0")</formula>
    </cfRule>
  </conditionalFormatting>
  <conditionalFormatting sqref="I97:I97">
    <cfRule dxfId="1" priority="1" stopIfTrue="1" type="expression">
      <formula>EXACT(MID(AW97,11,1),"х")</formula>
    </cfRule>
  </conditionalFormatting>
  <conditionalFormatting sqref="J97:J97">
    <cfRule dxfId="0" priority="1" stopIfTrue="1" type="expression">
      <formula>EXACT(MID(AW97,13,1),"0")</formula>
    </cfRule>
  </conditionalFormatting>
  <conditionalFormatting sqref="J97:J97">
    <cfRule dxfId="1" priority="1" stopIfTrue="1" type="expression">
      <formula>EXACT(MID(AW97,13,1),"х")</formula>
    </cfRule>
  </conditionalFormatting>
  <conditionalFormatting sqref="K97:K97">
    <cfRule dxfId="0" priority="1" stopIfTrue="1" type="expression">
      <formula>EXACT(MID(AW97,15,1),"0")</formula>
    </cfRule>
  </conditionalFormatting>
  <conditionalFormatting sqref="K97:K97">
    <cfRule dxfId="1" priority="1" stopIfTrue="1" type="expression">
      <formula>EXACT(MID(AW97,15,1),"х")</formula>
    </cfRule>
  </conditionalFormatting>
  <conditionalFormatting sqref="L97:L97">
    <cfRule dxfId="0" priority="1" stopIfTrue="1" type="expression">
      <formula>EXACT(MID(AW97,17,1),"0")</formula>
    </cfRule>
  </conditionalFormatting>
  <conditionalFormatting sqref="L97:L97">
    <cfRule dxfId="1" priority="1" stopIfTrue="1" type="expression">
      <formula>EXACT(MID(AW97,17,1),"х")</formula>
    </cfRule>
  </conditionalFormatting>
  <conditionalFormatting sqref="M97:M97">
    <cfRule dxfId="0" priority="1" stopIfTrue="1" type="expression">
      <formula>EXACT(MID(AW97,19,1),"0")</formula>
    </cfRule>
  </conditionalFormatting>
  <conditionalFormatting sqref="M97:M97">
    <cfRule dxfId="1" priority="1" stopIfTrue="1" type="expression">
      <formula>EXACT(MID(AW97,19,1),"х")</formula>
    </cfRule>
  </conditionalFormatting>
  <conditionalFormatting sqref="N97:N97">
    <cfRule dxfId="0" priority="1" stopIfTrue="1" type="expression">
      <formula>EXACT(MID(AW97,21,1),"0")</formula>
    </cfRule>
  </conditionalFormatting>
  <conditionalFormatting sqref="N97:N97">
    <cfRule dxfId="1" priority="1" stopIfTrue="1" type="expression">
      <formula>EXACT(MID(AW97,21,1),"х")</formula>
    </cfRule>
  </conditionalFormatting>
  <conditionalFormatting sqref="S97:S97">
    <cfRule dxfId="0" priority="1" stopIfTrue="1" type="expression">
      <formula>EXACT(MID(AW97,31,1),"0")</formula>
    </cfRule>
  </conditionalFormatting>
  <conditionalFormatting sqref="S97:S97">
    <cfRule dxfId="1" priority="1" stopIfTrue="1" type="expression">
      <formula>EXACT(MID(AW97,31,1),"х")</formula>
    </cfRule>
  </conditionalFormatting>
  <conditionalFormatting sqref="T97:T97">
    <cfRule dxfId="0" priority="1" stopIfTrue="1" type="expression">
      <formula>EXACT(MID(AW97,33,1),"0")</formula>
    </cfRule>
  </conditionalFormatting>
  <conditionalFormatting sqref="T97:T97">
    <cfRule dxfId="1" priority="1" stopIfTrue="1" type="expression">
      <formula>EXACT(MID(AW97,33,1),"х")</formula>
    </cfRule>
  </conditionalFormatting>
  <conditionalFormatting sqref="W97:W97">
    <cfRule dxfId="0" priority="1" stopIfTrue="1" type="expression">
      <formula>EXACT(MID(AW97,39,1),"0")</formula>
    </cfRule>
  </conditionalFormatting>
  <conditionalFormatting sqref="W97:W97">
    <cfRule dxfId="1" priority="1" stopIfTrue="1" type="expression">
      <formula>EXACT(MID(AW97,39,1),"х")</formula>
    </cfRule>
  </conditionalFormatting>
  <conditionalFormatting sqref="AA97:AA97">
    <cfRule dxfId="0" priority="1" stopIfTrue="1" type="expression">
      <formula>EXACT(MID(AW97,47,1),"8")</formula>
    </cfRule>
  </conditionalFormatting>
  <conditionalFormatting sqref="AA97:AA97">
    <cfRule dxfId="0" priority="1" stopIfTrue="1" type="expression">
      <formula>EXACT(MID(AW97,47,1),"0")</formula>
    </cfRule>
  </conditionalFormatting>
  <conditionalFormatting sqref="AA97:AA97">
    <cfRule dxfId="1" priority="1" stopIfTrue="1" type="expression">
      <formula>EXACT(MID(AW97,47,1),"х")</formula>
    </cfRule>
  </conditionalFormatting>
  <conditionalFormatting sqref="AB97:AB97">
    <cfRule dxfId="0" priority="1" stopIfTrue="1" type="expression">
      <formula>EXACT(MID(AW97,49,1),"8")</formula>
    </cfRule>
  </conditionalFormatting>
  <conditionalFormatting sqref="AB97:AB97">
    <cfRule dxfId="0" priority="1" stopIfTrue="1" type="expression">
      <formula>EXACT(MID(AW97,49,1),"0")</formula>
    </cfRule>
  </conditionalFormatting>
  <conditionalFormatting sqref="AB97:AB97">
    <cfRule dxfId="1" priority="1" stopIfTrue="1" type="expression">
      <formula>EXACT(MID(AW97,49,1),"х")</formula>
    </cfRule>
  </conditionalFormatting>
  <conditionalFormatting sqref="AE97:AE97">
    <cfRule dxfId="0" priority="1" stopIfTrue="1" type="expression">
      <formula>EXACT(MID(AW97,55,1),"0")</formula>
    </cfRule>
  </conditionalFormatting>
  <conditionalFormatting sqref="AE97:AE97">
    <cfRule dxfId="1" priority="1" stopIfTrue="1" type="expression">
      <formula>EXACT(MID(AW97,55,1),"х")</formula>
    </cfRule>
  </conditionalFormatting>
  <conditionalFormatting sqref="AF97:AF97">
    <cfRule dxfId="0" priority="1" stopIfTrue="1" type="expression">
      <formula>EXACT(MID(AW97,57,1),"0")</formula>
    </cfRule>
  </conditionalFormatting>
  <conditionalFormatting sqref="AF97:AF97">
    <cfRule dxfId="1" priority="1" stopIfTrue="1" type="expression">
      <formula>EXACT(MID(AW97,57,1),"х")</formula>
    </cfRule>
  </conditionalFormatting>
  <conditionalFormatting sqref="AG97:AG97">
    <cfRule dxfId="0" priority="1" stopIfTrue="1" type="expression">
      <formula>EXACT(MID(AW97,59,1),"0")</formula>
    </cfRule>
  </conditionalFormatting>
  <conditionalFormatting sqref="AG97:AG97">
    <cfRule dxfId="1" priority="1" stopIfTrue="1" type="expression">
      <formula>EXACT(MID(AW97,59,1),"х")</formula>
    </cfRule>
  </conditionalFormatting>
  <conditionalFormatting sqref="AH97:AH97">
    <cfRule dxfId="0" priority="1" stopIfTrue="1" type="expression">
      <formula>EXACT(MID(AW97,61,1),"0")</formula>
    </cfRule>
  </conditionalFormatting>
  <conditionalFormatting sqref="AH97:AH97">
    <cfRule dxfId="1" priority="1" stopIfTrue="1" type="expression">
      <formula>EXACT(MID(AW97,61,1),"х")</formula>
    </cfRule>
  </conditionalFormatting>
  <conditionalFormatting sqref="AI97:AI97">
    <cfRule dxfId="0" priority="1" stopIfTrue="1" type="expression">
      <formula>EXACT(MID(AW97,63,1),"0")</formula>
    </cfRule>
  </conditionalFormatting>
  <conditionalFormatting sqref="AI97:AI97">
    <cfRule dxfId="1" priority="1" stopIfTrue="1" type="expression">
      <formula>EXACT(MID(AW97,63,1),"х")</formula>
    </cfRule>
  </conditionalFormatting>
  <conditionalFormatting sqref="AJ97:AJ97">
    <cfRule dxfId="0" priority="1" stopIfTrue="1" type="expression">
      <formula>EXACT(MID(AW97,65,1),"0")</formula>
    </cfRule>
  </conditionalFormatting>
  <conditionalFormatting sqref="AJ97:AJ97">
    <cfRule dxfId="1" priority="1" stopIfTrue="1" type="expression">
      <formula>EXACT(MID(AW97,65,1),"х")</formula>
    </cfRule>
  </conditionalFormatting>
  <conditionalFormatting sqref="AQ97:AQ97">
    <cfRule dxfId="0" priority="1" stopIfTrue="1" type="expression">
      <formula>EXACT(MID(AW97,79,1),"0")</formula>
    </cfRule>
  </conditionalFormatting>
  <conditionalFormatting sqref="AQ97:AQ97">
    <cfRule dxfId="1" priority="1" stopIfTrue="1" type="expression">
      <formula>EXACT(MID(AW97,79,1),"х")</formula>
    </cfRule>
  </conditionalFormatting>
  <conditionalFormatting sqref="AR97:AR97">
    <cfRule dxfId="0" priority="1" stopIfTrue="1" type="expression">
      <formula>EXACT(MID(AW97,81,1),"0")</formula>
    </cfRule>
  </conditionalFormatting>
  <conditionalFormatting sqref="AR97:AR97">
    <cfRule dxfId="1" priority="1" stopIfTrue="1" type="expression">
      <formula>EXACT(MID(AW97,81,1),"х")</formula>
    </cfRule>
  </conditionalFormatting>
  <conditionalFormatting sqref="AS97:AS97">
    <cfRule dxfId="0" priority="1" stopIfTrue="1" type="expression">
      <formula>EXACT(MID(AW97,83,1),"0")</formula>
    </cfRule>
  </conditionalFormatting>
  <conditionalFormatting sqref="AS97:AS97">
    <cfRule dxfId="1" priority="1" stopIfTrue="1" type="expression">
      <formula>EXACT(MID(AW97,83,1),"х")</formula>
    </cfRule>
  </conditionalFormatting>
  <conditionalFormatting sqref="A97:A97">
    <cfRule dxfId="3" priority="1" stopIfTrue="1" type="expression">
      <formula>EXACT(AX97,"4")</formula>
    </cfRule>
  </conditionalFormatting>
  <conditionalFormatting sqref="A97:A97">
    <cfRule dxfId="3" priority="1" stopIfTrue="1" type="expression">
      <formula>EXACT(AX97,"2")</formula>
    </cfRule>
  </conditionalFormatting>
  <conditionalFormatting sqref="A97:A97">
    <cfRule dxfId="3" priority="1" stopIfTrue="1" type="expression">
      <formula>EXACT(AX97,"1")</formula>
    </cfRule>
  </conditionalFormatting>
  <conditionalFormatting sqref="G97:G97">
    <cfRule dxfId="0" priority="1" stopIfTrue="1" type="expression">
      <formula>EXACT(MID(AW97,7,1),"0")</formula>
    </cfRule>
  </conditionalFormatting>
  <conditionalFormatting sqref="G97:G97">
    <cfRule dxfId="1" priority="1" stopIfTrue="1" type="expression">
      <formula>EXACT(MID(AW97,7,1),"х")</formula>
    </cfRule>
  </conditionalFormatting>
  <conditionalFormatting sqref="H97:H97">
    <cfRule dxfId="0" priority="1" stopIfTrue="1" type="expression">
      <formula>EXACT(MID(AW97,9,1),"0")</formula>
    </cfRule>
  </conditionalFormatting>
  <conditionalFormatting sqref="H97:H97">
    <cfRule dxfId="1" priority="1" stopIfTrue="1" type="expression">
      <formula>EXACT(MID(AW97,9,1),"х")</formula>
    </cfRule>
  </conditionalFormatting>
  <conditionalFormatting sqref="O97:O97">
    <cfRule dxfId="0" priority="1" stopIfTrue="1" type="expression">
      <formula>EXACT(MID(AW97,23,1),"0")</formula>
    </cfRule>
  </conditionalFormatting>
  <conditionalFormatting sqref="O97:O97">
    <cfRule dxfId="1" priority="1" stopIfTrue="1" type="expression">
      <formula>EXACT(MID(AW97,23,1),"х")</formula>
    </cfRule>
  </conditionalFormatting>
  <conditionalFormatting sqref="P97:P97">
    <cfRule dxfId="0" priority="1" stopIfTrue="1" type="expression">
      <formula>EXACT(MID(AW97,25,1),"0")</formula>
    </cfRule>
  </conditionalFormatting>
  <conditionalFormatting sqref="P97:P97">
    <cfRule dxfId="1" priority="1" stopIfTrue="1" type="expression">
      <formula>EXACT(MID(AW97,25,1),"х")</formula>
    </cfRule>
  </conditionalFormatting>
  <conditionalFormatting sqref="Q97:Q97">
    <cfRule dxfId="0" priority="1" stopIfTrue="1" type="expression">
      <formula>EXACT(MID(AW97,27,1),"0")</formula>
    </cfRule>
  </conditionalFormatting>
  <conditionalFormatting sqref="Q97:Q97">
    <cfRule dxfId="1" priority="1" stopIfTrue="1" type="expression">
      <formula>EXACT(MID(AW97,27,1),"х")</formula>
    </cfRule>
  </conditionalFormatting>
  <conditionalFormatting sqref="R97:R97">
    <cfRule dxfId="0" priority="1" stopIfTrue="1" type="expression">
      <formula>EXACT(MID(AW97,29,1),"0")</formula>
    </cfRule>
  </conditionalFormatting>
  <conditionalFormatting sqref="R97:R97">
    <cfRule dxfId="1" priority="1" stopIfTrue="1" type="expression">
      <formula>EXACT(MID(AW97,29,1),"х")</formula>
    </cfRule>
  </conditionalFormatting>
  <conditionalFormatting sqref="U97:U97">
    <cfRule dxfId="0" priority="1" stopIfTrue="1" type="expression">
      <formula>EXACT(MID(AW97,35,1),"0")</formula>
    </cfRule>
  </conditionalFormatting>
  <conditionalFormatting sqref="U97:U97">
    <cfRule dxfId="1" priority="1" stopIfTrue="1" type="expression">
      <formula>EXACT(MID(AW97,35,1),"х")</formula>
    </cfRule>
  </conditionalFormatting>
  <conditionalFormatting sqref="V97:V97">
    <cfRule dxfId="0" priority="1" stopIfTrue="1" type="expression">
      <formula>EXACT(MID(AW97,37,1),"0")</formula>
    </cfRule>
  </conditionalFormatting>
  <conditionalFormatting sqref="V97:V97">
    <cfRule dxfId="1" priority="1" stopIfTrue="1" type="expression">
      <formula>EXACT(MID(AW97,37,1),"х")</formula>
    </cfRule>
  </conditionalFormatting>
  <conditionalFormatting sqref="AC97:AC97">
    <cfRule dxfId="0" priority="1" stopIfTrue="1" type="expression">
      <formula>EXACT(MID(AW97,51,1),"0")</formula>
    </cfRule>
  </conditionalFormatting>
  <conditionalFormatting sqref="AC97:AC97">
    <cfRule dxfId="1" priority="1" stopIfTrue="1" type="expression">
      <formula>EXACT(MID(AW97,51,1),"х")</formula>
    </cfRule>
  </conditionalFormatting>
  <conditionalFormatting sqref="AD97:AD97">
    <cfRule dxfId="0" priority="1" stopIfTrue="1" type="expression">
      <formula>EXACT(MID(AW97,53,1),"0")</formula>
    </cfRule>
  </conditionalFormatting>
  <conditionalFormatting sqref="AD97:AD97">
    <cfRule dxfId="1" priority="1" stopIfTrue="1" type="expression">
      <formula>EXACT(MID(AW97,53,1),"х")</formula>
    </cfRule>
  </conditionalFormatting>
  <conditionalFormatting sqref="AK97:AK97">
    <cfRule dxfId="0" priority="1" stopIfTrue="1" type="expression">
      <formula>EXACT(MID(AW97,67,1),"0")</formula>
    </cfRule>
  </conditionalFormatting>
  <conditionalFormatting sqref="AK97:AK97">
    <cfRule dxfId="1" priority="1" stopIfTrue="1" type="expression">
      <formula>EXACT(MID(AW97,67,1),"х")</formula>
    </cfRule>
  </conditionalFormatting>
  <conditionalFormatting sqref="AL97:AL97">
    <cfRule dxfId="0" priority="1" stopIfTrue="1" type="expression">
      <formula>EXACT(MID(AW97,69,1),"0")</formula>
    </cfRule>
  </conditionalFormatting>
  <conditionalFormatting sqref="AL97:AL97">
    <cfRule dxfId="1" priority="1" stopIfTrue="1" type="expression">
      <formula>EXACT(MID(AW97,69,1),"х")</formula>
    </cfRule>
  </conditionalFormatting>
  <conditionalFormatting sqref="AM97:AM97">
    <cfRule dxfId="0" priority="1" stopIfTrue="1" type="expression">
      <formula>EXACT(MID(AW97,71,1),"0")</formula>
    </cfRule>
  </conditionalFormatting>
  <conditionalFormatting sqref="AM97:AM97">
    <cfRule dxfId="1" priority="1" stopIfTrue="1" type="expression">
      <formula>EXACT(MID(AW97,71,1),"х")</formula>
    </cfRule>
  </conditionalFormatting>
  <conditionalFormatting sqref="AN97:AN97">
    <cfRule dxfId="0" priority="1" stopIfTrue="1" type="expression">
      <formula>EXACT(MID(AW97,73,1),"0")</formula>
    </cfRule>
  </conditionalFormatting>
  <conditionalFormatting sqref="AN97:AN97">
    <cfRule dxfId="1" priority="1" stopIfTrue="1" type="expression">
      <formula>EXACT(MID(AW97,73,1),"х")</formula>
    </cfRule>
  </conditionalFormatting>
  <conditionalFormatting sqref="AO97:AO97">
    <cfRule dxfId="0" priority="1" stopIfTrue="1" type="expression">
      <formula>EXACT(MID(AW97,75,1),"0")</formula>
    </cfRule>
  </conditionalFormatting>
  <conditionalFormatting sqref="AO97:AO97">
    <cfRule dxfId="1" priority="1" stopIfTrue="1" type="expression">
      <formula>EXACT(MID(AW97,75,1),"х")</formula>
    </cfRule>
  </conditionalFormatting>
  <conditionalFormatting sqref="AP97:AP97">
    <cfRule dxfId="0" priority="1" stopIfTrue="1" type="expression">
      <formula>EXACT(MID(AW97,77,1),"0")</formula>
    </cfRule>
  </conditionalFormatting>
  <conditionalFormatting sqref="AP97:AP97">
    <cfRule dxfId="1" priority="1" stopIfTrue="1" type="expression">
      <formula>EXACT(MID(AW97,77,1),"х")</formula>
    </cfRule>
  </conditionalFormatting>
  <conditionalFormatting sqref="Y97:Y97">
    <cfRule dxfId="0" priority="1" stopIfTrue="1" type="expression">
      <formula>EXACT(MID(AY97,43,1),"0")</formula>
    </cfRule>
  </conditionalFormatting>
  <conditionalFormatting sqref="Y97:Y97">
    <cfRule dxfId="1" priority="1" stopIfTrue="1" type="expression">
      <formula>EXACT(MID(AY97,43,1),"х")</formula>
    </cfRule>
  </conditionalFormatting>
  <conditionalFormatting sqref="Z97:Z97">
    <cfRule dxfId="0" priority="1" stopIfTrue="1" type="expression">
      <formula>EXACT(MID(AY97,45,1),"0")</formula>
    </cfRule>
  </conditionalFormatting>
  <conditionalFormatting sqref="Z97:Z97">
    <cfRule dxfId="1" priority="1" stopIfTrue="1" type="expression">
      <formula>EXACT(MID(AY97,45,1),"х")</formula>
    </cfRule>
  </conditionalFormatting>
  <conditionalFormatting sqref="AU97:AU97">
    <cfRule dxfId="0" priority="1" stopIfTrue="1" type="expression">
      <formula>EXACT(MID(AW97,87,1),"0")</formula>
    </cfRule>
  </conditionalFormatting>
  <conditionalFormatting sqref="AU97:AU97">
    <cfRule dxfId="1" priority="1" stopIfTrue="1" type="expression">
      <formula>EXACT(MID(AW97,87,1),"х")</formula>
    </cfRule>
  </conditionalFormatting>
  <conditionalFormatting sqref="AV97:AV97">
    <cfRule dxfId="0" priority="1" stopIfTrue="1" type="expression">
      <formula>EXACT(MID(AW97,89,1),"0")</formula>
    </cfRule>
  </conditionalFormatting>
  <conditionalFormatting sqref="AV97:AV97">
    <cfRule dxfId="1" priority="1" stopIfTrue="1" type="expression">
      <formula>EXACT(MID(AW97,89,1),"х")</formula>
    </cfRule>
  </conditionalFormatting>
  <conditionalFormatting sqref="X97:X97">
    <cfRule dxfId="0" priority="1" stopIfTrue="1" type="expression">
      <formula>EXACT(MID(AW97,41,1),"0")</formula>
    </cfRule>
  </conditionalFormatting>
  <conditionalFormatting sqref="X97:X97">
    <cfRule dxfId="1" priority="1" stopIfTrue="1" type="expression">
      <formula>EXACT(MID(AW97,41,1),"х")</formula>
    </cfRule>
  </conditionalFormatting>
  <conditionalFormatting sqref="AT97:AT97">
    <cfRule dxfId="0" priority="1" stopIfTrue="1" type="expression">
      <formula>EXACT(MID(AW97,85,1),"0")</formula>
    </cfRule>
  </conditionalFormatting>
  <conditionalFormatting sqref="AT97:AT97">
    <cfRule dxfId="1" priority="1" stopIfTrue="1" type="expression">
      <formula>EXACT(MID(AW97,85,1),"х")</formula>
    </cfRule>
  </conditionalFormatting>
  <conditionalFormatting sqref="E98:E98">
    <cfRule dxfId="0" priority="1" stopIfTrue="1" type="expression">
      <formula>EXACT(MID(AW98,3,1),"8")</formula>
    </cfRule>
  </conditionalFormatting>
  <conditionalFormatting sqref="E98:E98">
    <cfRule dxfId="0" priority="1" stopIfTrue="1" type="expression">
      <formula>EXACT(MID(AW98,3,1),"0")</formula>
    </cfRule>
  </conditionalFormatting>
  <conditionalFormatting sqref="E98:E98">
    <cfRule dxfId="2" priority="1" stopIfTrue="1" type="expression">
      <formula>EXACT(MID(AW98,3,1),"х")</formula>
    </cfRule>
  </conditionalFormatting>
  <conditionalFormatting sqref="F98:F98">
    <cfRule dxfId="0" priority="1" stopIfTrue="1" type="expression">
      <formula>EXACT(MID(AW98,5,1),"8")</formula>
    </cfRule>
  </conditionalFormatting>
  <conditionalFormatting sqref="F98:F98">
    <cfRule dxfId="0" priority="1" stopIfTrue="1" type="expression">
      <formula>EXACT(MID(AW98,5,1),"0")</formula>
    </cfRule>
  </conditionalFormatting>
  <conditionalFormatting sqref="F98:F98">
    <cfRule dxfId="1" priority="1" stopIfTrue="1" type="expression">
      <formula>EXACT(MID(AW98,5,1),"х")</formula>
    </cfRule>
  </conditionalFormatting>
  <conditionalFormatting sqref="I98:I98">
    <cfRule dxfId="0" priority="1" stopIfTrue="1" type="expression">
      <formula>EXACT(MID(AW98,11,1),"0")</formula>
    </cfRule>
  </conditionalFormatting>
  <conditionalFormatting sqref="I98:I98">
    <cfRule dxfId="1" priority="1" stopIfTrue="1" type="expression">
      <formula>EXACT(MID(AW98,11,1),"х")</formula>
    </cfRule>
  </conditionalFormatting>
  <conditionalFormatting sqref="J98:J98">
    <cfRule dxfId="0" priority="1" stopIfTrue="1" type="expression">
      <formula>EXACT(MID(AW98,13,1),"0")</formula>
    </cfRule>
  </conditionalFormatting>
  <conditionalFormatting sqref="J98:J98">
    <cfRule dxfId="1" priority="1" stopIfTrue="1" type="expression">
      <formula>EXACT(MID(AW98,13,1),"х")</formula>
    </cfRule>
  </conditionalFormatting>
  <conditionalFormatting sqref="K98:K98">
    <cfRule dxfId="0" priority="1" stopIfTrue="1" type="expression">
      <formula>EXACT(MID(AW98,15,1),"0")</formula>
    </cfRule>
  </conditionalFormatting>
  <conditionalFormatting sqref="K98:K98">
    <cfRule dxfId="1" priority="1" stopIfTrue="1" type="expression">
      <formula>EXACT(MID(AW98,15,1),"х")</formula>
    </cfRule>
  </conditionalFormatting>
  <conditionalFormatting sqref="L98:L98">
    <cfRule dxfId="0" priority="1" stopIfTrue="1" type="expression">
      <formula>EXACT(MID(AW98,17,1),"0")</formula>
    </cfRule>
  </conditionalFormatting>
  <conditionalFormatting sqref="L98:L98">
    <cfRule dxfId="1" priority="1" stopIfTrue="1" type="expression">
      <formula>EXACT(MID(AW98,17,1),"х")</formula>
    </cfRule>
  </conditionalFormatting>
  <conditionalFormatting sqref="M98:M98">
    <cfRule dxfId="0" priority="1" stopIfTrue="1" type="expression">
      <formula>EXACT(MID(AW98,19,1),"0")</formula>
    </cfRule>
  </conditionalFormatting>
  <conditionalFormatting sqref="M98:M98">
    <cfRule dxfId="1" priority="1" stopIfTrue="1" type="expression">
      <formula>EXACT(MID(AW98,19,1),"х")</formula>
    </cfRule>
  </conditionalFormatting>
  <conditionalFormatting sqref="N98:N98">
    <cfRule dxfId="0" priority="1" stopIfTrue="1" type="expression">
      <formula>EXACT(MID(AW98,21,1),"0")</formula>
    </cfRule>
  </conditionalFormatting>
  <conditionalFormatting sqref="N98:N98">
    <cfRule dxfId="1" priority="1" stopIfTrue="1" type="expression">
      <formula>EXACT(MID(AW98,21,1),"х")</formula>
    </cfRule>
  </conditionalFormatting>
  <conditionalFormatting sqref="S98:S98">
    <cfRule dxfId="0" priority="1" stopIfTrue="1" type="expression">
      <formula>EXACT(MID(AW98,31,1),"0")</formula>
    </cfRule>
  </conditionalFormatting>
  <conditionalFormatting sqref="S98:S98">
    <cfRule dxfId="1" priority="1" stopIfTrue="1" type="expression">
      <formula>EXACT(MID(AW98,31,1),"х")</formula>
    </cfRule>
  </conditionalFormatting>
  <conditionalFormatting sqref="T98:T98">
    <cfRule dxfId="0" priority="1" stopIfTrue="1" type="expression">
      <formula>EXACT(MID(AW98,33,1),"0")</formula>
    </cfRule>
  </conditionalFormatting>
  <conditionalFormatting sqref="T98:T98">
    <cfRule dxfId="1" priority="1" stopIfTrue="1" type="expression">
      <formula>EXACT(MID(AW98,33,1),"х")</formula>
    </cfRule>
  </conditionalFormatting>
  <conditionalFormatting sqref="W98:W98">
    <cfRule dxfId="0" priority="1" stopIfTrue="1" type="expression">
      <formula>EXACT(MID(AW98,39,1),"0")</formula>
    </cfRule>
  </conditionalFormatting>
  <conditionalFormatting sqref="W98:W98">
    <cfRule dxfId="1" priority="1" stopIfTrue="1" type="expression">
      <formula>EXACT(MID(AW98,39,1),"х")</formula>
    </cfRule>
  </conditionalFormatting>
  <conditionalFormatting sqref="AA98:AA98">
    <cfRule dxfId="0" priority="1" stopIfTrue="1" type="expression">
      <formula>EXACT(MID(AW98,47,1),"8")</formula>
    </cfRule>
  </conditionalFormatting>
  <conditionalFormatting sqref="AA98:AA98">
    <cfRule dxfId="0" priority="1" stopIfTrue="1" type="expression">
      <formula>EXACT(MID(AW98,47,1),"0")</formula>
    </cfRule>
  </conditionalFormatting>
  <conditionalFormatting sqref="AA98:AA98">
    <cfRule dxfId="1" priority="1" stopIfTrue="1" type="expression">
      <formula>EXACT(MID(AW98,47,1),"х")</formula>
    </cfRule>
  </conditionalFormatting>
  <conditionalFormatting sqref="AB98:AB98">
    <cfRule dxfId="0" priority="1" stopIfTrue="1" type="expression">
      <formula>EXACT(MID(AW98,49,1),"8")</formula>
    </cfRule>
  </conditionalFormatting>
  <conditionalFormatting sqref="AB98:AB98">
    <cfRule dxfId="0" priority="1" stopIfTrue="1" type="expression">
      <formula>EXACT(MID(AW98,49,1),"0")</formula>
    </cfRule>
  </conditionalFormatting>
  <conditionalFormatting sqref="AB98:AB98">
    <cfRule dxfId="1" priority="1" stopIfTrue="1" type="expression">
      <formula>EXACT(MID(AW98,49,1),"х")</formula>
    </cfRule>
  </conditionalFormatting>
  <conditionalFormatting sqref="AE98:AE98">
    <cfRule dxfId="0" priority="1" stopIfTrue="1" type="expression">
      <formula>EXACT(MID(AW98,55,1),"0")</formula>
    </cfRule>
  </conditionalFormatting>
  <conditionalFormatting sqref="AE98:AE98">
    <cfRule dxfId="1" priority="1" stopIfTrue="1" type="expression">
      <formula>EXACT(MID(AW98,55,1),"х")</formula>
    </cfRule>
  </conditionalFormatting>
  <conditionalFormatting sqref="AF98:AF98">
    <cfRule dxfId="0" priority="1" stopIfTrue="1" type="expression">
      <formula>EXACT(MID(AW98,57,1),"0")</formula>
    </cfRule>
  </conditionalFormatting>
  <conditionalFormatting sqref="AF98:AF98">
    <cfRule dxfId="1" priority="1" stopIfTrue="1" type="expression">
      <formula>EXACT(MID(AW98,57,1),"х")</formula>
    </cfRule>
  </conditionalFormatting>
  <conditionalFormatting sqref="AG98:AG98">
    <cfRule dxfId="0" priority="1" stopIfTrue="1" type="expression">
      <formula>EXACT(MID(AW98,59,1),"0")</formula>
    </cfRule>
  </conditionalFormatting>
  <conditionalFormatting sqref="AG98:AG98">
    <cfRule dxfId="1" priority="1" stopIfTrue="1" type="expression">
      <formula>EXACT(MID(AW98,59,1),"х")</formula>
    </cfRule>
  </conditionalFormatting>
  <conditionalFormatting sqref="AH98:AH98">
    <cfRule dxfId="0" priority="1" stopIfTrue="1" type="expression">
      <formula>EXACT(MID(AW98,61,1),"0")</formula>
    </cfRule>
  </conditionalFormatting>
  <conditionalFormatting sqref="AH98:AH98">
    <cfRule dxfId="1" priority="1" stopIfTrue="1" type="expression">
      <formula>EXACT(MID(AW98,61,1),"х")</formula>
    </cfRule>
  </conditionalFormatting>
  <conditionalFormatting sqref="AI98:AI98">
    <cfRule dxfId="0" priority="1" stopIfTrue="1" type="expression">
      <formula>EXACT(MID(AW98,63,1),"0")</formula>
    </cfRule>
  </conditionalFormatting>
  <conditionalFormatting sqref="AI98:AI98">
    <cfRule dxfId="1" priority="1" stopIfTrue="1" type="expression">
      <formula>EXACT(MID(AW98,63,1),"х")</formula>
    </cfRule>
  </conditionalFormatting>
  <conditionalFormatting sqref="AJ98:AJ98">
    <cfRule dxfId="0" priority="1" stopIfTrue="1" type="expression">
      <formula>EXACT(MID(AW98,65,1),"0")</formula>
    </cfRule>
  </conditionalFormatting>
  <conditionalFormatting sqref="AJ98:AJ98">
    <cfRule dxfId="1" priority="1" stopIfTrue="1" type="expression">
      <formula>EXACT(MID(AW98,65,1),"х")</formula>
    </cfRule>
  </conditionalFormatting>
  <conditionalFormatting sqref="AQ98:AQ98">
    <cfRule dxfId="0" priority="1" stopIfTrue="1" type="expression">
      <formula>EXACT(MID(AW98,79,1),"0")</formula>
    </cfRule>
  </conditionalFormatting>
  <conditionalFormatting sqref="AQ98:AQ98">
    <cfRule dxfId="1" priority="1" stopIfTrue="1" type="expression">
      <formula>EXACT(MID(AW98,79,1),"х")</formula>
    </cfRule>
  </conditionalFormatting>
  <conditionalFormatting sqref="AR98:AR98">
    <cfRule dxfId="0" priority="1" stopIfTrue="1" type="expression">
      <formula>EXACT(MID(AW98,81,1),"0")</formula>
    </cfRule>
  </conditionalFormatting>
  <conditionalFormatting sqref="AR98:AR98">
    <cfRule dxfId="1" priority="1" stopIfTrue="1" type="expression">
      <formula>EXACT(MID(AW98,81,1),"х")</formula>
    </cfRule>
  </conditionalFormatting>
  <conditionalFormatting sqref="AS98:AS98">
    <cfRule dxfId="0" priority="1" stopIfTrue="1" type="expression">
      <formula>EXACT(MID(AW98,83,1),"0")</formula>
    </cfRule>
  </conditionalFormatting>
  <conditionalFormatting sqref="AS98:AS98">
    <cfRule dxfId="1" priority="1" stopIfTrue="1" type="expression">
      <formula>EXACT(MID(AW98,83,1),"х")</formula>
    </cfRule>
  </conditionalFormatting>
  <conditionalFormatting sqref="A98:A98">
    <cfRule dxfId="3" priority="1" stopIfTrue="1" type="expression">
      <formula>EXACT(AX98,"4")</formula>
    </cfRule>
  </conditionalFormatting>
  <conditionalFormatting sqref="A98:A98">
    <cfRule dxfId="3" priority="1" stopIfTrue="1" type="expression">
      <formula>EXACT(AX98,"2")</formula>
    </cfRule>
  </conditionalFormatting>
  <conditionalFormatting sqref="A98:A98">
    <cfRule dxfId="3" priority="1" stopIfTrue="1" type="expression">
      <formula>EXACT(AX98,"1")</formula>
    </cfRule>
  </conditionalFormatting>
  <conditionalFormatting sqref="G98:G98">
    <cfRule dxfId="0" priority="1" stopIfTrue="1" type="expression">
      <formula>EXACT(MID(AW98,7,1),"0")</formula>
    </cfRule>
  </conditionalFormatting>
  <conditionalFormatting sqref="G98:G98">
    <cfRule dxfId="1" priority="1" stopIfTrue="1" type="expression">
      <formula>EXACT(MID(AW98,7,1),"х")</formula>
    </cfRule>
  </conditionalFormatting>
  <conditionalFormatting sqref="H98:H98">
    <cfRule dxfId="0" priority="1" stopIfTrue="1" type="expression">
      <formula>EXACT(MID(AW98,9,1),"0")</formula>
    </cfRule>
  </conditionalFormatting>
  <conditionalFormatting sqref="H98:H98">
    <cfRule dxfId="1" priority="1" stopIfTrue="1" type="expression">
      <formula>EXACT(MID(AW98,9,1),"х")</formula>
    </cfRule>
  </conditionalFormatting>
  <conditionalFormatting sqref="O98:O98">
    <cfRule dxfId="0" priority="1" stopIfTrue="1" type="expression">
      <formula>EXACT(MID(AW98,23,1),"0")</formula>
    </cfRule>
  </conditionalFormatting>
  <conditionalFormatting sqref="O98:O98">
    <cfRule dxfId="1" priority="1" stopIfTrue="1" type="expression">
      <formula>EXACT(MID(AW98,23,1),"х")</formula>
    </cfRule>
  </conditionalFormatting>
  <conditionalFormatting sqref="P98:P98">
    <cfRule dxfId="0" priority="1" stopIfTrue="1" type="expression">
      <formula>EXACT(MID(AW98,25,1),"0")</formula>
    </cfRule>
  </conditionalFormatting>
  <conditionalFormatting sqref="P98:P98">
    <cfRule dxfId="1" priority="1" stopIfTrue="1" type="expression">
      <formula>EXACT(MID(AW98,25,1),"х")</formula>
    </cfRule>
  </conditionalFormatting>
  <conditionalFormatting sqref="Q98:Q98">
    <cfRule dxfId="0" priority="1" stopIfTrue="1" type="expression">
      <formula>EXACT(MID(AW98,27,1),"0")</formula>
    </cfRule>
  </conditionalFormatting>
  <conditionalFormatting sqref="Q98:Q98">
    <cfRule dxfId="1" priority="1" stopIfTrue="1" type="expression">
      <formula>EXACT(MID(AW98,27,1),"х")</formula>
    </cfRule>
  </conditionalFormatting>
  <conditionalFormatting sqref="R98:R98">
    <cfRule dxfId="0" priority="1" stopIfTrue="1" type="expression">
      <formula>EXACT(MID(AW98,29,1),"0")</formula>
    </cfRule>
  </conditionalFormatting>
  <conditionalFormatting sqref="R98:R98">
    <cfRule dxfId="1" priority="1" stopIfTrue="1" type="expression">
      <formula>EXACT(MID(AW98,29,1),"х")</formula>
    </cfRule>
  </conditionalFormatting>
  <conditionalFormatting sqref="U98:U98">
    <cfRule dxfId="0" priority="1" stopIfTrue="1" type="expression">
      <formula>EXACT(MID(AW98,35,1),"0")</formula>
    </cfRule>
  </conditionalFormatting>
  <conditionalFormatting sqref="U98:U98">
    <cfRule dxfId="1" priority="1" stopIfTrue="1" type="expression">
      <formula>EXACT(MID(AW98,35,1),"х")</formula>
    </cfRule>
  </conditionalFormatting>
  <conditionalFormatting sqref="V98:V98">
    <cfRule dxfId="0" priority="1" stopIfTrue="1" type="expression">
      <formula>EXACT(MID(AW98,37,1),"0")</formula>
    </cfRule>
  </conditionalFormatting>
  <conditionalFormatting sqref="V98:V98">
    <cfRule dxfId="1" priority="1" stopIfTrue="1" type="expression">
      <formula>EXACT(MID(AW98,37,1),"х")</formula>
    </cfRule>
  </conditionalFormatting>
  <conditionalFormatting sqref="AC98:AC98">
    <cfRule dxfId="0" priority="1" stopIfTrue="1" type="expression">
      <formula>EXACT(MID(AW98,51,1),"0")</formula>
    </cfRule>
  </conditionalFormatting>
  <conditionalFormatting sqref="AC98:AC98">
    <cfRule dxfId="1" priority="1" stopIfTrue="1" type="expression">
      <formula>EXACT(MID(AW98,51,1),"х")</formula>
    </cfRule>
  </conditionalFormatting>
  <conditionalFormatting sqref="AD98:AD98">
    <cfRule dxfId="0" priority="1" stopIfTrue="1" type="expression">
      <formula>EXACT(MID(AW98,53,1),"0")</formula>
    </cfRule>
  </conditionalFormatting>
  <conditionalFormatting sqref="AD98:AD98">
    <cfRule dxfId="1" priority="1" stopIfTrue="1" type="expression">
      <formula>EXACT(MID(AW98,53,1),"х")</formula>
    </cfRule>
  </conditionalFormatting>
  <conditionalFormatting sqref="AK98:AK98">
    <cfRule dxfId="0" priority="1" stopIfTrue="1" type="expression">
      <formula>EXACT(MID(AW98,67,1),"0")</formula>
    </cfRule>
  </conditionalFormatting>
  <conditionalFormatting sqref="AK98:AK98">
    <cfRule dxfId="1" priority="1" stopIfTrue="1" type="expression">
      <formula>EXACT(MID(AW98,67,1),"х")</formula>
    </cfRule>
  </conditionalFormatting>
  <conditionalFormatting sqref="AL98:AL98">
    <cfRule dxfId="0" priority="1" stopIfTrue="1" type="expression">
      <formula>EXACT(MID(AW98,69,1),"0")</formula>
    </cfRule>
  </conditionalFormatting>
  <conditionalFormatting sqref="AL98:AL98">
    <cfRule dxfId="1" priority="1" stopIfTrue="1" type="expression">
      <formula>EXACT(MID(AW98,69,1),"х")</formula>
    </cfRule>
  </conditionalFormatting>
  <conditionalFormatting sqref="AM98:AM98">
    <cfRule dxfId="0" priority="1" stopIfTrue="1" type="expression">
      <formula>EXACT(MID(AW98,71,1),"0")</formula>
    </cfRule>
  </conditionalFormatting>
  <conditionalFormatting sqref="AM98:AM98">
    <cfRule dxfId="1" priority="1" stopIfTrue="1" type="expression">
      <formula>EXACT(MID(AW98,71,1),"х")</formula>
    </cfRule>
  </conditionalFormatting>
  <conditionalFormatting sqref="AN98:AN98">
    <cfRule dxfId="0" priority="1" stopIfTrue="1" type="expression">
      <formula>EXACT(MID(AW98,73,1),"0")</formula>
    </cfRule>
  </conditionalFormatting>
  <conditionalFormatting sqref="AN98:AN98">
    <cfRule dxfId="1" priority="1" stopIfTrue="1" type="expression">
      <formula>EXACT(MID(AW98,73,1),"х")</formula>
    </cfRule>
  </conditionalFormatting>
  <conditionalFormatting sqref="AO98:AO98">
    <cfRule dxfId="0" priority="1" stopIfTrue="1" type="expression">
      <formula>EXACT(MID(AW98,75,1),"0")</formula>
    </cfRule>
  </conditionalFormatting>
  <conditionalFormatting sqref="AO98:AO98">
    <cfRule dxfId="1" priority="1" stopIfTrue="1" type="expression">
      <formula>EXACT(MID(AW98,75,1),"х")</formula>
    </cfRule>
  </conditionalFormatting>
  <conditionalFormatting sqref="AP98:AP98">
    <cfRule dxfId="0" priority="1" stopIfTrue="1" type="expression">
      <formula>EXACT(MID(AW98,77,1),"0")</formula>
    </cfRule>
  </conditionalFormatting>
  <conditionalFormatting sqref="AP98:AP98">
    <cfRule dxfId="1" priority="1" stopIfTrue="1" type="expression">
      <formula>EXACT(MID(AW98,77,1),"х")</formula>
    </cfRule>
  </conditionalFormatting>
  <conditionalFormatting sqref="Y98:Y98">
    <cfRule dxfId="0" priority="1" stopIfTrue="1" type="expression">
      <formula>EXACT(MID(AY98,43,1),"0")</formula>
    </cfRule>
  </conditionalFormatting>
  <conditionalFormatting sqref="Y98:Y98">
    <cfRule dxfId="1" priority="1" stopIfTrue="1" type="expression">
      <formula>EXACT(MID(AY98,43,1),"х")</formula>
    </cfRule>
  </conditionalFormatting>
  <conditionalFormatting sqref="Z98:Z98">
    <cfRule dxfId="0" priority="1" stopIfTrue="1" type="expression">
      <formula>EXACT(MID(AY98,45,1),"0")</formula>
    </cfRule>
  </conditionalFormatting>
  <conditionalFormatting sqref="Z98:Z98">
    <cfRule dxfId="1" priority="1" stopIfTrue="1" type="expression">
      <formula>EXACT(MID(AY98,45,1),"х")</formula>
    </cfRule>
  </conditionalFormatting>
  <conditionalFormatting sqref="AU98:AU98">
    <cfRule dxfId="0" priority="1" stopIfTrue="1" type="expression">
      <formula>EXACT(MID(AW98,87,1),"0")</formula>
    </cfRule>
  </conditionalFormatting>
  <conditionalFormatting sqref="AU98:AU98">
    <cfRule dxfId="1" priority="1" stopIfTrue="1" type="expression">
      <formula>EXACT(MID(AW98,87,1),"х")</formula>
    </cfRule>
  </conditionalFormatting>
  <conditionalFormatting sqref="AV98:AV98">
    <cfRule dxfId="0" priority="1" stopIfTrue="1" type="expression">
      <formula>EXACT(MID(AW98,89,1),"0")</formula>
    </cfRule>
  </conditionalFormatting>
  <conditionalFormatting sqref="AV98:AV98">
    <cfRule dxfId="1" priority="1" stopIfTrue="1" type="expression">
      <formula>EXACT(MID(AW98,89,1),"х")</formula>
    </cfRule>
  </conditionalFormatting>
  <conditionalFormatting sqref="X98:X98">
    <cfRule dxfId="0" priority="1" stopIfTrue="1" type="expression">
      <formula>EXACT(MID(AW98,41,1),"0")</formula>
    </cfRule>
  </conditionalFormatting>
  <conditionalFormatting sqref="X98:X98">
    <cfRule dxfId="1" priority="1" stopIfTrue="1" type="expression">
      <formula>EXACT(MID(AW98,41,1),"х")</formula>
    </cfRule>
  </conditionalFormatting>
  <conditionalFormatting sqref="AT98:AT98">
    <cfRule dxfId="0" priority="1" stopIfTrue="1" type="expression">
      <formula>EXACT(MID(AW98,85,1),"0")</formula>
    </cfRule>
  </conditionalFormatting>
  <conditionalFormatting sqref="AT98:AT98">
    <cfRule dxfId="1" priority="1" stopIfTrue="1" type="expression">
      <formula>EXACT(MID(AW98,85,1),"х")</formula>
    </cfRule>
  </conditionalFormatting>
  <conditionalFormatting sqref="E99:E99">
    <cfRule dxfId="0" priority="1" stopIfTrue="1" type="expression">
      <formula>EXACT(MID(AW99,3,1),"8")</formula>
    </cfRule>
  </conditionalFormatting>
  <conditionalFormatting sqref="E99:E99">
    <cfRule dxfId="0" priority="1" stopIfTrue="1" type="expression">
      <formula>EXACT(MID(AW99,3,1),"0")</formula>
    </cfRule>
  </conditionalFormatting>
  <conditionalFormatting sqref="E99:E99">
    <cfRule dxfId="2" priority="1" stopIfTrue="1" type="expression">
      <formula>EXACT(MID(AW99,3,1),"х")</formula>
    </cfRule>
  </conditionalFormatting>
  <conditionalFormatting sqref="F99:F99">
    <cfRule dxfId="0" priority="1" stopIfTrue="1" type="expression">
      <formula>EXACT(MID(AW99,5,1),"8")</formula>
    </cfRule>
  </conditionalFormatting>
  <conditionalFormatting sqref="F99:F99">
    <cfRule dxfId="0" priority="1" stopIfTrue="1" type="expression">
      <formula>EXACT(MID(AW99,5,1),"0")</formula>
    </cfRule>
  </conditionalFormatting>
  <conditionalFormatting sqref="F99:F99">
    <cfRule dxfId="1" priority="1" stopIfTrue="1" type="expression">
      <formula>EXACT(MID(AW99,5,1),"х")</formula>
    </cfRule>
  </conditionalFormatting>
  <conditionalFormatting sqref="I99:I99">
    <cfRule dxfId="0" priority="1" stopIfTrue="1" type="expression">
      <formula>EXACT(MID(AW99,11,1),"0")</formula>
    </cfRule>
  </conditionalFormatting>
  <conditionalFormatting sqref="I99:I99">
    <cfRule dxfId="1" priority="1" stopIfTrue="1" type="expression">
      <formula>EXACT(MID(AW99,11,1),"х")</formula>
    </cfRule>
  </conditionalFormatting>
  <conditionalFormatting sqref="J99:J99">
    <cfRule dxfId="0" priority="1" stopIfTrue="1" type="expression">
      <formula>EXACT(MID(AW99,13,1),"0")</formula>
    </cfRule>
  </conditionalFormatting>
  <conditionalFormatting sqref="J99:J99">
    <cfRule dxfId="1" priority="1" stopIfTrue="1" type="expression">
      <formula>EXACT(MID(AW99,13,1),"х")</formula>
    </cfRule>
  </conditionalFormatting>
  <conditionalFormatting sqref="K99:K99">
    <cfRule dxfId="0" priority="1" stopIfTrue="1" type="expression">
      <formula>EXACT(MID(AW99,15,1),"0")</formula>
    </cfRule>
  </conditionalFormatting>
  <conditionalFormatting sqref="K99:K99">
    <cfRule dxfId="1" priority="1" stopIfTrue="1" type="expression">
      <formula>EXACT(MID(AW99,15,1),"х")</formula>
    </cfRule>
  </conditionalFormatting>
  <conditionalFormatting sqref="L99:L99">
    <cfRule dxfId="0" priority="1" stopIfTrue="1" type="expression">
      <formula>EXACT(MID(AW99,17,1),"0")</formula>
    </cfRule>
  </conditionalFormatting>
  <conditionalFormatting sqref="L99:L99">
    <cfRule dxfId="1" priority="1" stopIfTrue="1" type="expression">
      <formula>EXACT(MID(AW99,17,1),"х")</formula>
    </cfRule>
  </conditionalFormatting>
  <conditionalFormatting sqref="M99:M99">
    <cfRule dxfId="0" priority="1" stopIfTrue="1" type="expression">
      <formula>EXACT(MID(AW99,19,1),"0")</formula>
    </cfRule>
  </conditionalFormatting>
  <conditionalFormatting sqref="M99:M99">
    <cfRule dxfId="1" priority="1" stopIfTrue="1" type="expression">
      <formula>EXACT(MID(AW99,19,1),"х")</formula>
    </cfRule>
  </conditionalFormatting>
  <conditionalFormatting sqref="N99:N99">
    <cfRule dxfId="0" priority="1" stopIfTrue="1" type="expression">
      <formula>EXACT(MID(AW99,21,1),"0")</formula>
    </cfRule>
  </conditionalFormatting>
  <conditionalFormatting sqref="N99:N99">
    <cfRule dxfId="1" priority="1" stopIfTrue="1" type="expression">
      <formula>EXACT(MID(AW99,21,1),"х")</formula>
    </cfRule>
  </conditionalFormatting>
  <conditionalFormatting sqref="S99:S99">
    <cfRule dxfId="0" priority="1" stopIfTrue="1" type="expression">
      <formula>EXACT(MID(AW99,31,1),"0")</formula>
    </cfRule>
  </conditionalFormatting>
  <conditionalFormatting sqref="S99:S99">
    <cfRule dxfId="1" priority="1" stopIfTrue="1" type="expression">
      <formula>EXACT(MID(AW99,31,1),"х")</formula>
    </cfRule>
  </conditionalFormatting>
  <conditionalFormatting sqref="T99:T99">
    <cfRule dxfId="0" priority="1" stopIfTrue="1" type="expression">
      <formula>EXACT(MID(AW99,33,1),"0")</formula>
    </cfRule>
  </conditionalFormatting>
  <conditionalFormatting sqref="T99:T99">
    <cfRule dxfId="1" priority="1" stopIfTrue="1" type="expression">
      <formula>EXACT(MID(AW99,33,1),"х")</formula>
    </cfRule>
  </conditionalFormatting>
  <conditionalFormatting sqref="W99:W99">
    <cfRule dxfId="0" priority="1" stopIfTrue="1" type="expression">
      <formula>EXACT(MID(AW99,39,1),"0")</formula>
    </cfRule>
  </conditionalFormatting>
  <conditionalFormatting sqref="W99:W99">
    <cfRule dxfId="1" priority="1" stopIfTrue="1" type="expression">
      <formula>EXACT(MID(AW99,39,1),"х")</formula>
    </cfRule>
  </conditionalFormatting>
  <conditionalFormatting sqref="AA99:AA99">
    <cfRule dxfId="0" priority="1" stopIfTrue="1" type="expression">
      <formula>EXACT(MID(AW99,47,1),"8")</formula>
    </cfRule>
  </conditionalFormatting>
  <conditionalFormatting sqref="AA99:AA99">
    <cfRule dxfId="0" priority="1" stopIfTrue="1" type="expression">
      <formula>EXACT(MID(AW99,47,1),"0")</formula>
    </cfRule>
  </conditionalFormatting>
  <conditionalFormatting sqref="AA99:AA99">
    <cfRule dxfId="1" priority="1" stopIfTrue="1" type="expression">
      <formula>EXACT(MID(AW99,47,1),"х")</formula>
    </cfRule>
  </conditionalFormatting>
  <conditionalFormatting sqref="AB99:AB99">
    <cfRule dxfId="0" priority="1" stopIfTrue="1" type="expression">
      <formula>EXACT(MID(AW99,49,1),"8")</formula>
    </cfRule>
  </conditionalFormatting>
  <conditionalFormatting sqref="AB99:AB99">
    <cfRule dxfId="0" priority="1" stopIfTrue="1" type="expression">
      <formula>EXACT(MID(AW99,49,1),"0")</formula>
    </cfRule>
  </conditionalFormatting>
  <conditionalFormatting sqref="AB99:AB99">
    <cfRule dxfId="1" priority="1" stopIfTrue="1" type="expression">
      <formula>EXACT(MID(AW99,49,1),"х")</formula>
    </cfRule>
  </conditionalFormatting>
  <conditionalFormatting sqref="AE99:AE99">
    <cfRule dxfId="0" priority="1" stopIfTrue="1" type="expression">
      <formula>EXACT(MID(AW99,55,1),"0")</formula>
    </cfRule>
  </conditionalFormatting>
  <conditionalFormatting sqref="AE99:AE99">
    <cfRule dxfId="1" priority="1" stopIfTrue="1" type="expression">
      <formula>EXACT(MID(AW99,55,1),"х")</formula>
    </cfRule>
  </conditionalFormatting>
  <conditionalFormatting sqref="AF99:AF99">
    <cfRule dxfId="0" priority="1" stopIfTrue="1" type="expression">
      <formula>EXACT(MID(AW99,57,1),"0")</formula>
    </cfRule>
  </conditionalFormatting>
  <conditionalFormatting sqref="AF99:AF99">
    <cfRule dxfId="1" priority="1" stopIfTrue="1" type="expression">
      <formula>EXACT(MID(AW99,57,1),"х")</formula>
    </cfRule>
  </conditionalFormatting>
  <conditionalFormatting sqref="AG99:AG99">
    <cfRule dxfId="0" priority="1" stopIfTrue="1" type="expression">
      <formula>EXACT(MID(AW99,59,1),"0")</formula>
    </cfRule>
  </conditionalFormatting>
  <conditionalFormatting sqref="AG99:AG99">
    <cfRule dxfId="1" priority="1" stopIfTrue="1" type="expression">
      <formula>EXACT(MID(AW99,59,1),"х")</formula>
    </cfRule>
  </conditionalFormatting>
  <conditionalFormatting sqref="AH99:AH99">
    <cfRule dxfId="0" priority="1" stopIfTrue="1" type="expression">
      <formula>EXACT(MID(AW99,61,1),"0")</formula>
    </cfRule>
  </conditionalFormatting>
  <conditionalFormatting sqref="AH99:AH99">
    <cfRule dxfId="1" priority="1" stopIfTrue="1" type="expression">
      <formula>EXACT(MID(AW99,61,1),"х")</formula>
    </cfRule>
  </conditionalFormatting>
  <conditionalFormatting sqref="AI99:AI99">
    <cfRule dxfId="0" priority="1" stopIfTrue="1" type="expression">
      <formula>EXACT(MID(AW99,63,1),"0")</formula>
    </cfRule>
  </conditionalFormatting>
  <conditionalFormatting sqref="AI99:AI99">
    <cfRule dxfId="1" priority="1" stopIfTrue="1" type="expression">
      <formula>EXACT(MID(AW99,63,1),"х")</formula>
    </cfRule>
  </conditionalFormatting>
  <conditionalFormatting sqref="AJ99:AJ99">
    <cfRule dxfId="0" priority="1" stopIfTrue="1" type="expression">
      <formula>EXACT(MID(AW99,65,1),"0")</formula>
    </cfRule>
  </conditionalFormatting>
  <conditionalFormatting sqref="AJ99:AJ99">
    <cfRule dxfId="1" priority="1" stopIfTrue="1" type="expression">
      <formula>EXACT(MID(AW99,65,1),"х")</formula>
    </cfRule>
  </conditionalFormatting>
  <conditionalFormatting sqref="AQ99:AQ99">
    <cfRule dxfId="0" priority="1" stopIfTrue="1" type="expression">
      <formula>EXACT(MID(AW99,79,1),"0")</formula>
    </cfRule>
  </conditionalFormatting>
  <conditionalFormatting sqref="AQ99:AQ99">
    <cfRule dxfId="1" priority="1" stopIfTrue="1" type="expression">
      <formula>EXACT(MID(AW99,79,1),"х")</formula>
    </cfRule>
  </conditionalFormatting>
  <conditionalFormatting sqref="AR99:AR99">
    <cfRule dxfId="0" priority="1" stopIfTrue="1" type="expression">
      <formula>EXACT(MID(AW99,81,1),"0")</formula>
    </cfRule>
  </conditionalFormatting>
  <conditionalFormatting sqref="AR99:AR99">
    <cfRule dxfId="1" priority="1" stopIfTrue="1" type="expression">
      <formula>EXACT(MID(AW99,81,1),"х")</formula>
    </cfRule>
  </conditionalFormatting>
  <conditionalFormatting sqref="AS99:AS99">
    <cfRule dxfId="0" priority="1" stopIfTrue="1" type="expression">
      <formula>EXACT(MID(AW99,83,1),"0")</formula>
    </cfRule>
  </conditionalFormatting>
  <conditionalFormatting sqref="AS99:AS99">
    <cfRule dxfId="1" priority="1" stopIfTrue="1" type="expression">
      <formula>EXACT(MID(AW99,83,1),"х")</formula>
    </cfRule>
  </conditionalFormatting>
  <conditionalFormatting sqref="A99:A99">
    <cfRule dxfId="3" priority="1" stopIfTrue="1" type="expression">
      <formula>EXACT(AX99,"4")</formula>
    </cfRule>
  </conditionalFormatting>
  <conditionalFormatting sqref="A99:A99">
    <cfRule dxfId="3" priority="1" stopIfTrue="1" type="expression">
      <formula>EXACT(AX99,"2")</formula>
    </cfRule>
  </conditionalFormatting>
  <conditionalFormatting sqref="A99:A99">
    <cfRule dxfId="3" priority="1" stopIfTrue="1" type="expression">
      <formula>EXACT(AX99,"1")</formula>
    </cfRule>
  </conditionalFormatting>
  <conditionalFormatting sqref="G99:G99">
    <cfRule dxfId="0" priority="1" stopIfTrue="1" type="expression">
      <formula>EXACT(MID(AW99,7,1),"0")</formula>
    </cfRule>
  </conditionalFormatting>
  <conditionalFormatting sqref="G99:G99">
    <cfRule dxfId="1" priority="1" stopIfTrue="1" type="expression">
      <formula>EXACT(MID(AW99,7,1),"х")</formula>
    </cfRule>
  </conditionalFormatting>
  <conditionalFormatting sqref="H99:H99">
    <cfRule dxfId="0" priority="1" stopIfTrue="1" type="expression">
      <formula>EXACT(MID(AW99,9,1),"0")</formula>
    </cfRule>
  </conditionalFormatting>
  <conditionalFormatting sqref="H99:H99">
    <cfRule dxfId="1" priority="1" stopIfTrue="1" type="expression">
      <formula>EXACT(MID(AW99,9,1),"х")</formula>
    </cfRule>
  </conditionalFormatting>
  <conditionalFormatting sqref="O99:O99">
    <cfRule dxfId="0" priority="1" stopIfTrue="1" type="expression">
      <formula>EXACT(MID(AW99,23,1),"0")</formula>
    </cfRule>
  </conditionalFormatting>
  <conditionalFormatting sqref="O99:O99">
    <cfRule dxfId="1" priority="1" stopIfTrue="1" type="expression">
      <formula>EXACT(MID(AW99,23,1),"х")</formula>
    </cfRule>
  </conditionalFormatting>
  <conditionalFormatting sqref="P99:P99">
    <cfRule dxfId="0" priority="1" stopIfTrue="1" type="expression">
      <formula>EXACT(MID(AW99,25,1),"0")</formula>
    </cfRule>
  </conditionalFormatting>
  <conditionalFormatting sqref="P99:P99">
    <cfRule dxfId="1" priority="1" stopIfTrue="1" type="expression">
      <formula>EXACT(MID(AW99,25,1),"х")</formula>
    </cfRule>
  </conditionalFormatting>
  <conditionalFormatting sqref="Q99:Q99">
    <cfRule dxfId="0" priority="1" stopIfTrue="1" type="expression">
      <formula>EXACT(MID(AW99,27,1),"0")</formula>
    </cfRule>
  </conditionalFormatting>
  <conditionalFormatting sqref="Q99:Q99">
    <cfRule dxfId="1" priority="1" stopIfTrue="1" type="expression">
      <formula>EXACT(MID(AW99,27,1),"х")</formula>
    </cfRule>
  </conditionalFormatting>
  <conditionalFormatting sqref="R99:R99">
    <cfRule dxfId="0" priority="1" stopIfTrue="1" type="expression">
      <formula>EXACT(MID(AW99,29,1),"0")</formula>
    </cfRule>
  </conditionalFormatting>
  <conditionalFormatting sqref="R99:R99">
    <cfRule dxfId="1" priority="1" stopIfTrue="1" type="expression">
      <formula>EXACT(MID(AW99,29,1),"х")</formula>
    </cfRule>
  </conditionalFormatting>
  <conditionalFormatting sqref="U99:U99">
    <cfRule dxfId="0" priority="1" stopIfTrue="1" type="expression">
      <formula>EXACT(MID(AW99,35,1),"0")</formula>
    </cfRule>
  </conditionalFormatting>
  <conditionalFormatting sqref="U99:U99">
    <cfRule dxfId="1" priority="1" stopIfTrue="1" type="expression">
      <formula>EXACT(MID(AW99,35,1),"х")</formula>
    </cfRule>
  </conditionalFormatting>
  <conditionalFormatting sqref="V99:V99">
    <cfRule dxfId="0" priority="1" stopIfTrue="1" type="expression">
      <formula>EXACT(MID(AW99,37,1),"0")</formula>
    </cfRule>
  </conditionalFormatting>
  <conditionalFormatting sqref="V99:V99">
    <cfRule dxfId="1" priority="1" stopIfTrue="1" type="expression">
      <formula>EXACT(MID(AW99,37,1),"х")</formula>
    </cfRule>
  </conditionalFormatting>
  <conditionalFormatting sqref="AC99:AC99">
    <cfRule dxfId="0" priority="1" stopIfTrue="1" type="expression">
      <formula>EXACT(MID(AW99,51,1),"0")</formula>
    </cfRule>
  </conditionalFormatting>
  <conditionalFormatting sqref="AC99:AC99">
    <cfRule dxfId="1" priority="1" stopIfTrue="1" type="expression">
      <formula>EXACT(MID(AW99,51,1),"х")</formula>
    </cfRule>
  </conditionalFormatting>
  <conditionalFormatting sqref="AD99:AD99">
    <cfRule dxfId="0" priority="1" stopIfTrue="1" type="expression">
      <formula>EXACT(MID(AW99,53,1),"0")</formula>
    </cfRule>
  </conditionalFormatting>
  <conditionalFormatting sqref="AD99:AD99">
    <cfRule dxfId="1" priority="1" stopIfTrue="1" type="expression">
      <formula>EXACT(MID(AW99,53,1),"х")</formula>
    </cfRule>
  </conditionalFormatting>
  <conditionalFormatting sqref="AK99:AK99">
    <cfRule dxfId="0" priority="1" stopIfTrue="1" type="expression">
      <formula>EXACT(MID(AW99,67,1),"0")</formula>
    </cfRule>
  </conditionalFormatting>
  <conditionalFormatting sqref="AK99:AK99">
    <cfRule dxfId="1" priority="1" stopIfTrue="1" type="expression">
      <formula>EXACT(MID(AW99,67,1),"х")</formula>
    </cfRule>
  </conditionalFormatting>
  <conditionalFormatting sqref="AL99:AL99">
    <cfRule dxfId="0" priority="1" stopIfTrue="1" type="expression">
      <formula>EXACT(MID(AW99,69,1),"0")</formula>
    </cfRule>
  </conditionalFormatting>
  <conditionalFormatting sqref="AL99:AL99">
    <cfRule dxfId="1" priority="1" stopIfTrue="1" type="expression">
      <formula>EXACT(MID(AW99,69,1),"х")</formula>
    </cfRule>
  </conditionalFormatting>
  <conditionalFormatting sqref="AM99:AM99">
    <cfRule dxfId="0" priority="1" stopIfTrue="1" type="expression">
      <formula>EXACT(MID(AW99,71,1),"0")</formula>
    </cfRule>
  </conditionalFormatting>
  <conditionalFormatting sqref="AM99:AM99">
    <cfRule dxfId="1" priority="1" stopIfTrue="1" type="expression">
      <formula>EXACT(MID(AW99,71,1),"х")</formula>
    </cfRule>
  </conditionalFormatting>
  <conditionalFormatting sqref="AN99:AN99">
    <cfRule dxfId="0" priority="1" stopIfTrue="1" type="expression">
      <formula>EXACT(MID(AW99,73,1),"0")</formula>
    </cfRule>
  </conditionalFormatting>
  <conditionalFormatting sqref="AN99:AN99">
    <cfRule dxfId="1" priority="1" stopIfTrue="1" type="expression">
      <formula>EXACT(MID(AW99,73,1),"х")</formula>
    </cfRule>
  </conditionalFormatting>
  <conditionalFormatting sqref="AO99:AO99">
    <cfRule dxfId="0" priority="1" stopIfTrue="1" type="expression">
      <formula>EXACT(MID(AW99,75,1),"0")</formula>
    </cfRule>
  </conditionalFormatting>
  <conditionalFormatting sqref="AO99:AO99">
    <cfRule dxfId="1" priority="1" stopIfTrue="1" type="expression">
      <formula>EXACT(MID(AW99,75,1),"х")</formula>
    </cfRule>
  </conditionalFormatting>
  <conditionalFormatting sqref="AP99:AP99">
    <cfRule dxfId="0" priority="1" stopIfTrue="1" type="expression">
      <formula>EXACT(MID(AW99,77,1),"0")</formula>
    </cfRule>
  </conditionalFormatting>
  <conditionalFormatting sqref="AP99:AP99">
    <cfRule dxfId="1" priority="1" stopIfTrue="1" type="expression">
      <formula>EXACT(MID(AW99,77,1),"х")</formula>
    </cfRule>
  </conditionalFormatting>
  <conditionalFormatting sqref="Y99:Y99">
    <cfRule dxfId="0" priority="1" stopIfTrue="1" type="expression">
      <formula>EXACT(MID(AY99,43,1),"0")</formula>
    </cfRule>
  </conditionalFormatting>
  <conditionalFormatting sqref="Y99:Y99">
    <cfRule dxfId="1" priority="1" stopIfTrue="1" type="expression">
      <formula>EXACT(MID(AY99,43,1),"х")</formula>
    </cfRule>
  </conditionalFormatting>
  <conditionalFormatting sqref="Z99:Z99">
    <cfRule dxfId="0" priority="1" stopIfTrue="1" type="expression">
      <formula>EXACT(MID(AY99,45,1),"0")</formula>
    </cfRule>
  </conditionalFormatting>
  <conditionalFormatting sqref="Z99:Z99">
    <cfRule dxfId="1" priority="1" stopIfTrue="1" type="expression">
      <formula>EXACT(MID(AY99,45,1),"х")</formula>
    </cfRule>
  </conditionalFormatting>
  <conditionalFormatting sqref="AU99:AU99">
    <cfRule dxfId="0" priority="1" stopIfTrue="1" type="expression">
      <formula>EXACT(MID(AW99,87,1),"0")</formula>
    </cfRule>
  </conditionalFormatting>
  <conditionalFormatting sqref="AU99:AU99">
    <cfRule dxfId="1" priority="1" stopIfTrue="1" type="expression">
      <formula>EXACT(MID(AW99,87,1),"х")</formula>
    </cfRule>
  </conditionalFormatting>
  <conditionalFormatting sqref="AV99:AV99">
    <cfRule dxfId="0" priority="1" stopIfTrue="1" type="expression">
      <formula>EXACT(MID(AW99,89,1),"0")</formula>
    </cfRule>
  </conditionalFormatting>
  <conditionalFormatting sqref="AV99:AV99">
    <cfRule dxfId="1" priority="1" stopIfTrue="1" type="expression">
      <formula>EXACT(MID(AW99,89,1),"х")</formula>
    </cfRule>
  </conditionalFormatting>
  <conditionalFormatting sqref="X99:X99">
    <cfRule dxfId="0" priority="1" stopIfTrue="1" type="expression">
      <formula>EXACT(MID(AW99,41,1),"0")</formula>
    </cfRule>
  </conditionalFormatting>
  <conditionalFormatting sqref="X99:X99">
    <cfRule dxfId="1" priority="1" stopIfTrue="1" type="expression">
      <formula>EXACT(MID(AW99,41,1),"х")</formula>
    </cfRule>
  </conditionalFormatting>
  <conditionalFormatting sqref="AT99:AT99">
    <cfRule dxfId="0" priority="1" stopIfTrue="1" type="expression">
      <formula>EXACT(MID(AW99,85,1),"0")</formula>
    </cfRule>
  </conditionalFormatting>
  <conditionalFormatting sqref="AT99:AT99">
    <cfRule dxfId="1" priority="1" stopIfTrue="1" type="expression">
      <formula>EXACT(MID(AW99,85,1),"х")</formula>
    </cfRule>
  </conditionalFormatting>
  <conditionalFormatting sqref="E100:E100">
    <cfRule dxfId="0" priority="1" stopIfTrue="1" type="expression">
      <formula>EXACT(MID(AW100,3,1),"8")</formula>
    </cfRule>
  </conditionalFormatting>
  <conditionalFormatting sqref="E100:E100">
    <cfRule dxfId="0" priority="1" stopIfTrue="1" type="expression">
      <formula>EXACT(MID(AW100,3,1),"0")</formula>
    </cfRule>
  </conditionalFormatting>
  <conditionalFormatting sqref="E100:E100">
    <cfRule dxfId="2" priority="1" stopIfTrue="1" type="expression">
      <formula>EXACT(MID(AW100,3,1),"х")</formula>
    </cfRule>
  </conditionalFormatting>
  <conditionalFormatting sqref="F100:F100">
    <cfRule dxfId="0" priority="1" stopIfTrue="1" type="expression">
      <formula>EXACT(MID(AW100,5,1),"8")</formula>
    </cfRule>
  </conditionalFormatting>
  <conditionalFormatting sqref="F100:F100">
    <cfRule dxfId="0" priority="1" stopIfTrue="1" type="expression">
      <formula>EXACT(MID(AW100,5,1),"0")</formula>
    </cfRule>
  </conditionalFormatting>
  <conditionalFormatting sqref="F100:F100">
    <cfRule dxfId="1" priority="1" stopIfTrue="1" type="expression">
      <formula>EXACT(MID(AW100,5,1),"х")</formula>
    </cfRule>
  </conditionalFormatting>
  <conditionalFormatting sqref="I100:I100">
    <cfRule dxfId="0" priority="1" stopIfTrue="1" type="expression">
      <formula>EXACT(MID(AW100,11,1),"0")</formula>
    </cfRule>
  </conditionalFormatting>
  <conditionalFormatting sqref="I100:I100">
    <cfRule dxfId="1" priority="1" stopIfTrue="1" type="expression">
      <formula>EXACT(MID(AW100,11,1),"х")</formula>
    </cfRule>
  </conditionalFormatting>
  <conditionalFormatting sqref="J100:J100">
    <cfRule dxfId="0" priority="1" stopIfTrue="1" type="expression">
      <formula>EXACT(MID(AW100,13,1),"0")</formula>
    </cfRule>
  </conditionalFormatting>
  <conditionalFormatting sqref="J100:J100">
    <cfRule dxfId="1" priority="1" stopIfTrue="1" type="expression">
      <formula>EXACT(MID(AW100,13,1),"х")</formula>
    </cfRule>
  </conditionalFormatting>
  <conditionalFormatting sqref="K100:K100">
    <cfRule dxfId="0" priority="1" stopIfTrue="1" type="expression">
      <formula>EXACT(MID(AW100,15,1),"0")</formula>
    </cfRule>
  </conditionalFormatting>
  <conditionalFormatting sqref="K100:K100">
    <cfRule dxfId="1" priority="1" stopIfTrue="1" type="expression">
      <formula>EXACT(MID(AW100,15,1),"х")</formula>
    </cfRule>
  </conditionalFormatting>
  <conditionalFormatting sqref="L100:L100">
    <cfRule dxfId="0" priority="1" stopIfTrue="1" type="expression">
      <formula>EXACT(MID(AW100,17,1),"0")</formula>
    </cfRule>
  </conditionalFormatting>
  <conditionalFormatting sqref="L100:L100">
    <cfRule dxfId="1" priority="1" stopIfTrue="1" type="expression">
      <formula>EXACT(MID(AW100,17,1),"х")</formula>
    </cfRule>
  </conditionalFormatting>
  <conditionalFormatting sqref="M100:M100">
    <cfRule dxfId="0" priority="1" stopIfTrue="1" type="expression">
      <formula>EXACT(MID(AW100,19,1),"0")</formula>
    </cfRule>
  </conditionalFormatting>
  <conditionalFormatting sqref="M100:M100">
    <cfRule dxfId="1" priority="1" stopIfTrue="1" type="expression">
      <formula>EXACT(MID(AW100,19,1),"х")</formula>
    </cfRule>
  </conditionalFormatting>
  <conditionalFormatting sqref="N100:N100">
    <cfRule dxfId="0" priority="1" stopIfTrue="1" type="expression">
      <formula>EXACT(MID(AW100,21,1),"0")</formula>
    </cfRule>
  </conditionalFormatting>
  <conditionalFormatting sqref="N100:N100">
    <cfRule dxfId="1" priority="1" stopIfTrue="1" type="expression">
      <formula>EXACT(MID(AW100,21,1),"х")</formula>
    </cfRule>
  </conditionalFormatting>
  <conditionalFormatting sqref="S100:S100">
    <cfRule dxfId="0" priority="1" stopIfTrue="1" type="expression">
      <formula>EXACT(MID(AW100,31,1),"0")</formula>
    </cfRule>
  </conditionalFormatting>
  <conditionalFormatting sqref="S100:S100">
    <cfRule dxfId="1" priority="1" stopIfTrue="1" type="expression">
      <formula>EXACT(MID(AW100,31,1),"х")</formula>
    </cfRule>
  </conditionalFormatting>
  <conditionalFormatting sqref="T100:T100">
    <cfRule dxfId="0" priority="1" stopIfTrue="1" type="expression">
      <formula>EXACT(MID(AW100,33,1),"0")</formula>
    </cfRule>
  </conditionalFormatting>
  <conditionalFormatting sqref="T100:T100">
    <cfRule dxfId="1" priority="1" stopIfTrue="1" type="expression">
      <formula>EXACT(MID(AW100,33,1),"х")</formula>
    </cfRule>
  </conditionalFormatting>
  <conditionalFormatting sqref="W100:W100">
    <cfRule dxfId="0" priority="1" stopIfTrue="1" type="expression">
      <formula>EXACT(MID(AW100,39,1),"0")</formula>
    </cfRule>
  </conditionalFormatting>
  <conditionalFormatting sqref="W100:W100">
    <cfRule dxfId="1" priority="1" stopIfTrue="1" type="expression">
      <formula>EXACT(MID(AW100,39,1),"х")</formula>
    </cfRule>
  </conditionalFormatting>
  <conditionalFormatting sqref="AA100:AA100">
    <cfRule dxfId="0" priority="1" stopIfTrue="1" type="expression">
      <formula>EXACT(MID(AW100,47,1),"8")</formula>
    </cfRule>
  </conditionalFormatting>
  <conditionalFormatting sqref="AA100:AA100">
    <cfRule dxfId="0" priority="1" stopIfTrue="1" type="expression">
      <formula>EXACT(MID(AW100,47,1),"0")</formula>
    </cfRule>
  </conditionalFormatting>
  <conditionalFormatting sqref="AA100:AA100">
    <cfRule dxfId="1" priority="1" stopIfTrue="1" type="expression">
      <formula>EXACT(MID(AW100,47,1),"х")</formula>
    </cfRule>
  </conditionalFormatting>
  <conditionalFormatting sqref="AB100:AB100">
    <cfRule dxfId="0" priority="1" stopIfTrue="1" type="expression">
      <formula>EXACT(MID(AW100,49,1),"8")</formula>
    </cfRule>
  </conditionalFormatting>
  <conditionalFormatting sqref="AB100:AB100">
    <cfRule dxfId="0" priority="1" stopIfTrue="1" type="expression">
      <formula>EXACT(MID(AW100,49,1),"0")</formula>
    </cfRule>
  </conditionalFormatting>
  <conditionalFormatting sqref="AB100:AB100">
    <cfRule dxfId="1" priority="1" stopIfTrue="1" type="expression">
      <formula>EXACT(MID(AW100,49,1),"х")</formula>
    </cfRule>
  </conditionalFormatting>
  <conditionalFormatting sqref="AE100:AE100">
    <cfRule dxfId="0" priority="1" stopIfTrue="1" type="expression">
      <formula>EXACT(MID(AW100,55,1),"0")</formula>
    </cfRule>
  </conditionalFormatting>
  <conditionalFormatting sqref="AE100:AE100">
    <cfRule dxfId="1" priority="1" stopIfTrue="1" type="expression">
      <formula>EXACT(MID(AW100,55,1),"х")</formula>
    </cfRule>
  </conditionalFormatting>
  <conditionalFormatting sqref="AF100:AF100">
    <cfRule dxfId="0" priority="1" stopIfTrue="1" type="expression">
      <formula>EXACT(MID(AW100,57,1),"0")</formula>
    </cfRule>
  </conditionalFormatting>
  <conditionalFormatting sqref="AF100:AF100">
    <cfRule dxfId="1" priority="1" stopIfTrue="1" type="expression">
      <formula>EXACT(MID(AW100,57,1),"х")</formula>
    </cfRule>
  </conditionalFormatting>
  <conditionalFormatting sqref="AG100:AG100">
    <cfRule dxfId="0" priority="1" stopIfTrue="1" type="expression">
      <formula>EXACT(MID(AW100,59,1),"0")</formula>
    </cfRule>
  </conditionalFormatting>
  <conditionalFormatting sqref="AG100:AG100">
    <cfRule dxfId="1" priority="1" stopIfTrue="1" type="expression">
      <formula>EXACT(MID(AW100,59,1),"х")</formula>
    </cfRule>
  </conditionalFormatting>
  <conditionalFormatting sqref="AH100:AH100">
    <cfRule dxfId="0" priority="1" stopIfTrue="1" type="expression">
      <formula>EXACT(MID(AW100,61,1),"0")</formula>
    </cfRule>
  </conditionalFormatting>
  <conditionalFormatting sqref="AH100:AH100">
    <cfRule dxfId="1" priority="1" stopIfTrue="1" type="expression">
      <formula>EXACT(MID(AW100,61,1),"х")</formula>
    </cfRule>
  </conditionalFormatting>
  <conditionalFormatting sqref="AI100:AI100">
    <cfRule dxfId="0" priority="1" stopIfTrue="1" type="expression">
      <formula>EXACT(MID(AW100,63,1),"0")</formula>
    </cfRule>
  </conditionalFormatting>
  <conditionalFormatting sqref="AI100:AI100">
    <cfRule dxfId="1" priority="1" stopIfTrue="1" type="expression">
      <formula>EXACT(MID(AW100,63,1),"х")</formula>
    </cfRule>
  </conditionalFormatting>
  <conditionalFormatting sqref="AJ100:AJ100">
    <cfRule dxfId="0" priority="1" stopIfTrue="1" type="expression">
      <formula>EXACT(MID(AW100,65,1),"0")</formula>
    </cfRule>
  </conditionalFormatting>
  <conditionalFormatting sqref="AJ100:AJ100">
    <cfRule dxfId="1" priority="1" stopIfTrue="1" type="expression">
      <formula>EXACT(MID(AW100,65,1),"х")</formula>
    </cfRule>
  </conditionalFormatting>
  <conditionalFormatting sqref="AQ100:AQ100">
    <cfRule dxfId="0" priority="1" stopIfTrue="1" type="expression">
      <formula>EXACT(MID(AW100,79,1),"0")</formula>
    </cfRule>
  </conditionalFormatting>
  <conditionalFormatting sqref="AQ100:AQ100">
    <cfRule dxfId="1" priority="1" stopIfTrue="1" type="expression">
      <formula>EXACT(MID(AW100,79,1),"х")</formula>
    </cfRule>
  </conditionalFormatting>
  <conditionalFormatting sqref="AR100:AR100">
    <cfRule dxfId="0" priority="1" stopIfTrue="1" type="expression">
      <formula>EXACT(MID(AW100,81,1),"0")</formula>
    </cfRule>
  </conditionalFormatting>
  <conditionalFormatting sqref="AR100:AR100">
    <cfRule dxfId="1" priority="1" stopIfTrue="1" type="expression">
      <formula>EXACT(MID(AW100,81,1),"х")</formula>
    </cfRule>
  </conditionalFormatting>
  <conditionalFormatting sqref="AS100:AS100">
    <cfRule dxfId="0" priority="1" stopIfTrue="1" type="expression">
      <formula>EXACT(MID(AW100,83,1),"0")</formula>
    </cfRule>
  </conditionalFormatting>
  <conditionalFormatting sqref="AS100:AS100">
    <cfRule dxfId="1" priority="1" stopIfTrue="1" type="expression">
      <formula>EXACT(MID(AW100,83,1),"х")</formula>
    </cfRule>
  </conditionalFormatting>
  <conditionalFormatting sqref="A100:A100">
    <cfRule dxfId="3" priority="1" stopIfTrue="1" type="expression">
      <formula>EXACT(AX100,"4")</formula>
    </cfRule>
  </conditionalFormatting>
  <conditionalFormatting sqref="A100:A100">
    <cfRule dxfId="3" priority="1" stopIfTrue="1" type="expression">
      <formula>EXACT(AX100,"2")</formula>
    </cfRule>
  </conditionalFormatting>
  <conditionalFormatting sqref="A100:A100">
    <cfRule dxfId="3" priority="1" stopIfTrue="1" type="expression">
      <formula>EXACT(AX100,"1")</formula>
    </cfRule>
  </conditionalFormatting>
  <conditionalFormatting sqref="G100:G100">
    <cfRule dxfId="0" priority="1" stopIfTrue="1" type="expression">
      <formula>EXACT(MID(AW100,7,1),"0")</formula>
    </cfRule>
  </conditionalFormatting>
  <conditionalFormatting sqref="G100:G100">
    <cfRule dxfId="1" priority="1" stopIfTrue="1" type="expression">
      <formula>EXACT(MID(AW100,7,1),"х")</formula>
    </cfRule>
  </conditionalFormatting>
  <conditionalFormatting sqref="H100:H100">
    <cfRule dxfId="0" priority="1" stopIfTrue="1" type="expression">
      <formula>EXACT(MID(AW100,9,1),"0")</formula>
    </cfRule>
  </conditionalFormatting>
  <conditionalFormatting sqref="H100:H100">
    <cfRule dxfId="1" priority="1" stopIfTrue="1" type="expression">
      <formula>EXACT(MID(AW100,9,1),"х")</formula>
    </cfRule>
  </conditionalFormatting>
  <conditionalFormatting sqref="O100:O100">
    <cfRule dxfId="0" priority="1" stopIfTrue="1" type="expression">
      <formula>EXACT(MID(AW100,23,1),"0")</formula>
    </cfRule>
  </conditionalFormatting>
  <conditionalFormatting sqref="O100:O100">
    <cfRule dxfId="1" priority="1" stopIfTrue="1" type="expression">
      <formula>EXACT(MID(AW100,23,1),"х")</formula>
    </cfRule>
  </conditionalFormatting>
  <conditionalFormatting sqref="P100:P100">
    <cfRule dxfId="0" priority="1" stopIfTrue="1" type="expression">
      <formula>EXACT(MID(AW100,25,1),"0")</formula>
    </cfRule>
  </conditionalFormatting>
  <conditionalFormatting sqref="P100:P100">
    <cfRule dxfId="1" priority="1" stopIfTrue="1" type="expression">
      <formula>EXACT(MID(AW100,25,1),"х")</formula>
    </cfRule>
  </conditionalFormatting>
  <conditionalFormatting sqref="Q100:Q100">
    <cfRule dxfId="0" priority="1" stopIfTrue="1" type="expression">
      <formula>EXACT(MID(AW100,27,1),"0")</formula>
    </cfRule>
  </conditionalFormatting>
  <conditionalFormatting sqref="Q100:Q100">
    <cfRule dxfId="1" priority="1" stopIfTrue="1" type="expression">
      <formula>EXACT(MID(AW100,27,1),"х")</formula>
    </cfRule>
  </conditionalFormatting>
  <conditionalFormatting sqref="R100:R100">
    <cfRule dxfId="0" priority="1" stopIfTrue="1" type="expression">
      <formula>EXACT(MID(AW100,29,1),"0")</formula>
    </cfRule>
  </conditionalFormatting>
  <conditionalFormatting sqref="R100:R100">
    <cfRule dxfId="1" priority="1" stopIfTrue="1" type="expression">
      <formula>EXACT(MID(AW100,29,1),"х")</formula>
    </cfRule>
  </conditionalFormatting>
  <conditionalFormatting sqref="U100:U100">
    <cfRule dxfId="0" priority="1" stopIfTrue="1" type="expression">
      <formula>EXACT(MID(AW100,35,1),"0")</formula>
    </cfRule>
  </conditionalFormatting>
  <conditionalFormatting sqref="U100:U100">
    <cfRule dxfId="1" priority="1" stopIfTrue="1" type="expression">
      <formula>EXACT(MID(AW100,35,1),"х")</formula>
    </cfRule>
  </conditionalFormatting>
  <conditionalFormatting sqref="V100:V100">
    <cfRule dxfId="0" priority="1" stopIfTrue="1" type="expression">
      <formula>EXACT(MID(AW100,37,1),"0")</formula>
    </cfRule>
  </conditionalFormatting>
  <conditionalFormatting sqref="V100:V100">
    <cfRule dxfId="1" priority="1" stopIfTrue="1" type="expression">
      <formula>EXACT(MID(AW100,37,1),"х")</formula>
    </cfRule>
  </conditionalFormatting>
  <conditionalFormatting sqref="AC100:AC100">
    <cfRule dxfId="0" priority="1" stopIfTrue="1" type="expression">
      <formula>EXACT(MID(AW100,51,1),"0")</formula>
    </cfRule>
  </conditionalFormatting>
  <conditionalFormatting sqref="AC100:AC100">
    <cfRule dxfId="1" priority="1" stopIfTrue="1" type="expression">
      <formula>EXACT(MID(AW100,51,1),"х")</formula>
    </cfRule>
  </conditionalFormatting>
  <conditionalFormatting sqref="AD100:AD100">
    <cfRule dxfId="0" priority="1" stopIfTrue="1" type="expression">
      <formula>EXACT(MID(AW100,53,1),"0")</formula>
    </cfRule>
  </conditionalFormatting>
  <conditionalFormatting sqref="AD100:AD100">
    <cfRule dxfId="1" priority="1" stopIfTrue="1" type="expression">
      <formula>EXACT(MID(AW100,53,1),"х")</formula>
    </cfRule>
  </conditionalFormatting>
  <conditionalFormatting sqref="AK100:AK100">
    <cfRule dxfId="0" priority="1" stopIfTrue="1" type="expression">
      <formula>EXACT(MID(AW100,67,1),"0")</formula>
    </cfRule>
  </conditionalFormatting>
  <conditionalFormatting sqref="AK100:AK100">
    <cfRule dxfId="1" priority="1" stopIfTrue="1" type="expression">
      <formula>EXACT(MID(AW100,67,1),"х")</formula>
    </cfRule>
  </conditionalFormatting>
  <conditionalFormatting sqref="AL100:AL100">
    <cfRule dxfId="0" priority="1" stopIfTrue="1" type="expression">
      <formula>EXACT(MID(AW100,69,1),"0")</formula>
    </cfRule>
  </conditionalFormatting>
  <conditionalFormatting sqref="AL100:AL100">
    <cfRule dxfId="1" priority="1" stopIfTrue="1" type="expression">
      <formula>EXACT(MID(AW100,69,1),"х")</formula>
    </cfRule>
  </conditionalFormatting>
  <conditionalFormatting sqref="AM100:AM100">
    <cfRule dxfId="0" priority="1" stopIfTrue="1" type="expression">
      <formula>EXACT(MID(AW100,71,1),"0")</formula>
    </cfRule>
  </conditionalFormatting>
  <conditionalFormatting sqref="AM100:AM100">
    <cfRule dxfId="1" priority="1" stopIfTrue="1" type="expression">
      <formula>EXACT(MID(AW100,71,1),"х")</formula>
    </cfRule>
  </conditionalFormatting>
  <conditionalFormatting sqref="AN100:AN100">
    <cfRule dxfId="0" priority="1" stopIfTrue="1" type="expression">
      <formula>EXACT(MID(AW100,73,1),"0")</formula>
    </cfRule>
  </conditionalFormatting>
  <conditionalFormatting sqref="AN100:AN100">
    <cfRule dxfId="1" priority="1" stopIfTrue="1" type="expression">
      <formula>EXACT(MID(AW100,73,1),"х")</formula>
    </cfRule>
  </conditionalFormatting>
  <conditionalFormatting sqref="AO100:AO100">
    <cfRule dxfId="0" priority="1" stopIfTrue="1" type="expression">
      <formula>EXACT(MID(AW100,75,1),"0")</formula>
    </cfRule>
  </conditionalFormatting>
  <conditionalFormatting sqref="AO100:AO100">
    <cfRule dxfId="1" priority="1" stopIfTrue="1" type="expression">
      <formula>EXACT(MID(AW100,75,1),"х")</formula>
    </cfRule>
  </conditionalFormatting>
  <conditionalFormatting sqref="AP100:AP100">
    <cfRule dxfId="0" priority="1" stopIfTrue="1" type="expression">
      <formula>EXACT(MID(AW100,77,1),"0")</formula>
    </cfRule>
  </conditionalFormatting>
  <conditionalFormatting sqref="AP100:AP100">
    <cfRule dxfId="1" priority="1" stopIfTrue="1" type="expression">
      <formula>EXACT(MID(AW100,77,1),"х")</formula>
    </cfRule>
  </conditionalFormatting>
  <conditionalFormatting sqref="Y100:Y100">
    <cfRule dxfId="0" priority="1" stopIfTrue="1" type="expression">
      <formula>EXACT(MID(AY100,43,1),"0")</formula>
    </cfRule>
  </conditionalFormatting>
  <conditionalFormatting sqref="Y100:Y100">
    <cfRule dxfId="1" priority="1" stopIfTrue="1" type="expression">
      <formula>EXACT(MID(AY100,43,1),"х")</formula>
    </cfRule>
  </conditionalFormatting>
  <conditionalFormatting sqref="Z100:Z100">
    <cfRule dxfId="0" priority="1" stopIfTrue="1" type="expression">
      <formula>EXACT(MID(AY100,45,1),"0")</formula>
    </cfRule>
  </conditionalFormatting>
  <conditionalFormatting sqref="Z100:Z100">
    <cfRule dxfId="1" priority="1" stopIfTrue="1" type="expression">
      <formula>EXACT(MID(AY100,45,1),"х")</formula>
    </cfRule>
  </conditionalFormatting>
  <conditionalFormatting sqref="AU100:AU100">
    <cfRule dxfId="0" priority="1" stopIfTrue="1" type="expression">
      <formula>EXACT(MID(AW100,87,1),"0")</formula>
    </cfRule>
  </conditionalFormatting>
  <conditionalFormatting sqref="AU100:AU100">
    <cfRule dxfId="1" priority="1" stopIfTrue="1" type="expression">
      <formula>EXACT(MID(AW100,87,1),"х")</formula>
    </cfRule>
  </conditionalFormatting>
  <conditionalFormatting sqref="AV100:AV100">
    <cfRule dxfId="0" priority="1" stopIfTrue="1" type="expression">
      <formula>EXACT(MID(AW100,89,1),"0")</formula>
    </cfRule>
  </conditionalFormatting>
  <conditionalFormatting sqref="AV100:AV100">
    <cfRule dxfId="1" priority="1" stopIfTrue="1" type="expression">
      <formula>EXACT(MID(AW100,89,1),"х")</formula>
    </cfRule>
  </conditionalFormatting>
  <conditionalFormatting sqref="X100:X100">
    <cfRule dxfId="0" priority="1" stopIfTrue="1" type="expression">
      <formula>EXACT(MID(AW100,41,1),"0")</formula>
    </cfRule>
  </conditionalFormatting>
  <conditionalFormatting sqref="X100:X100">
    <cfRule dxfId="1" priority="1" stopIfTrue="1" type="expression">
      <formula>EXACT(MID(AW100,41,1),"х")</formula>
    </cfRule>
  </conditionalFormatting>
  <conditionalFormatting sqref="AT100:AT100">
    <cfRule dxfId="0" priority="1" stopIfTrue="1" type="expression">
      <formula>EXACT(MID(AW100,85,1),"0")</formula>
    </cfRule>
  </conditionalFormatting>
  <conditionalFormatting sqref="AT100:AT100">
    <cfRule dxfId="1" priority="1" stopIfTrue="1" type="expression">
      <formula>EXACT(MID(AW100,85,1),"х")</formula>
    </cfRule>
  </conditionalFormatting>
  <conditionalFormatting sqref="E101:E101">
    <cfRule dxfId="0" priority="1" stopIfTrue="1" type="expression">
      <formula>EXACT(MID(AW101,3,1),"8")</formula>
    </cfRule>
  </conditionalFormatting>
  <conditionalFormatting sqref="E101:E101">
    <cfRule dxfId="0" priority="1" stopIfTrue="1" type="expression">
      <formula>EXACT(MID(AW101,3,1),"0")</formula>
    </cfRule>
  </conditionalFormatting>
  <conditionalFormatting sqref="E101:E101">
    <cfRule dxfId="2" priority="1" stopIfTrue="1" type="expression">
      <formula>EXACT(MID(AW101,3,1),"х")</formula>
    </cfRule>
  </conditionalFormatting>
  <conditionalFormatting sqref="F101:F101">
    <cfRule dxfId="0" priority="1" stopIfTrue="1" type="expression">
      <formula>EXACT(MID(AW101,5,1),"8")</formula>
    </cfRule>
  </conditionalFormatting>
  <conditionalFormatting sqref="F101:F101">
    <cfRule dxfId="0" priority="1" stopIfTrue="1" type="expression">
      <formula>EXACT(MID(AW101,5,1),"0")</formula>
    </cfRule>
  </conditionalFormatting>
  <conditionalFormatting sqref="F101:F101">
    <cfRule dxfId="1" priority="1" stopIfTrue="1" type="expression">
      <formula>EXACT(MID(AW101,5,1),"х")</formula>
    </cfRule>
  </conditionalFormatting>
  <conditionalFormatting sqref="I101:I101">
    <cfRule dxfId="0" priority="1" stopIfTrue="1" type="expression">
      <formula>EXACT(MID(AW101,11,1),"0")</formula>
    </cfRule>
  </conditionalFormatting>
  <conditionalFormatting sqref="I101:I101">
    <cfRule dxfId="1" priority="1" stopIfTrue="1" type="expression">
      <formula>EXACT(MID(AW101,11,1),"х")</formula>
    </cfRule>
  </conditionalFormatting>
  <conditionalFormatting sqref="J101:J101">
    <cfRule dxfId="0" priority="1" stopIfTrue="1" type="expression">
      <formula>EXACT(MID(AW101,13,1),"0")</formula>
    </cfRule>
  </conditionalFormatting>
  <conditionalFormatting sqref="J101:J101">
    <cfRule dxfId="1" priority="1" stopIfTrue="1" type="expression">
      <formula>EXACT(MID(AW101,13,1),"х")</formula>
    </cfRule>
  </conditionalFormatting>
  <conditionalFormatting sqref="K101:K101">
    <cfRule dxfId="0" priority="1" stopIfTrue="1" type="expression">
      <formula>EXACT(MID(AW101,15,1),"0")</formula>
    </cfRule>
  </conditionalFormatting>
  <conditionalFormatting sqref="K101:K101">
    <cfRule dxfId="1" priority="1" stopIfTrue="1" type="expression">
      <formula>EXACT(MID(AW101,15,1),"х")</formula>
    </cfRule>
  </conditionalFormatting>
  <conditionalFormatting sqref="L101:L101">
    <cfRule dxfId="0" priority="1" stopIfTrue="1" type="expression">
      <formula>EXACT(MID(AW101,17,1),"0")</formula>
    </cfRule>
  </conditionalFormatting>
  <conditionalFormatting sqref="L101:L101">
    <cfRule dxfId="1" priority="1" stopIfTrue="1" type="expression">
      <formula>EXACT(MID(AW101,17,1),"х")</formula>
    </cfRule>
  </conditionalFormatting>
  <conditionalFormatting sqref="M101:M101">
    <cfRule dxfId="0" priority="1" stopIfTrue="1" type="expression">
      <formula>EXACT(MID(AW101,19,1),"0")</formula>
    </cfRule>
  </conditionalFormatting>
  <conditionalFormatting sqref="M101:M101">
    <cfRule dxfId="1" priority="1" stopIfTrue="1" type="expression">
      <formula>EXACT(MID(AW101,19,1),"х")</formula>
    </cfRule>
  </conditionalFormatting>
  <conditionalFormatting sqref="N101:N101">
    <cfRule dxfId="0" priority="1" stopIfTrue="1" type="expression">
      <formula>EXACT(MID(AW101,21,1),"0")</formula>
    </cfRule>
  </conditionalFormatting>
  <conditionalFormatting sqref="N101:N101">
    <cfRule dxfId="1" priority="1" stopIfTrue="1" type="expression">
      <formula>EXACT(MID(AW101,21,1),"х")</formula>
    </cfRule>
  </conditionalFormatting>
  <conditionalFormatting sqref="S101:S101">
    <cfRule dxfId="0" priority="1" stopIfTrue="1" type="expression">
      <formula>EXACT(MID(AW101,31,1),"0")</formula>
    </cfRule>
  </conditionalFormatting>
  <conditionalFormatting sqref="S101:S101">
    <cfRule dxfId="1" priority="1" stopIfTrue="1" type="expression">
      <formula>EXACT(MID(AW101,31,1),"х")</formula>
    </cfRule>
  </conditionalFormatting>
  <conditionalFormatting sqref="T101:T101">
    <cfRule dxfId="0" priority="1" stopIfTrue="1" type="expression">
      <formula>EXACT(MID(AW101,33,1),"0")</formula>
    </cfRule>
  </conditionalFormatting>
  <conditionalFormatting sqref="T101:T101">
    <cfRule dxfId="1" priority="1" stopIfTrue="1" type="expression">
      <formula>EXACT(MID(AW101,33,1),"х")</formula>
    </cfRule>
  </conditionalFormatting>
  <conditionalFormatting sqref="W101:W101">
    <cfRule dxfId="0" priority="1" stopIfTrue="1" type="expression">
      <formula>EXACT(MID(AW101,39,1),"0")</formula>
    </cfRule>
  </conditionalFormatting>
  <conditionalFormatting sqref="W101:W101">
    <cfRule dxfId="1" priority="1" stopIfTrue="1" type="expression">
      <formula>EXACT(MID(AW101,39,1),"х")</formula>
    </cfRule>
  </conditionalFormatting>
  <conditionalFormatting sqref="AA101:AA101">
    <cfRule dxfId="0" priority="1" stopIfTrue="1" type="expression">
      <formula>EXACT(MID(AW101,47,1),"8")</formula>
    </cfRule>
  </conditionalFormatting>
  <conditionalFormatting sqref="AA101:AA101">
    <cfRule dxfId="0" priority="1" stopIfTrue="1" type="expression">
      <formula>EXACT(MID(AW101,47,1),"0")</formula>
    </cfRule>
  </conditionalFormatting>
  <conditionalFormatting sqref="AA101:AA101">
    <cfRule dxfId="1" priority="1" stopIfTrue="1" type="expression">
      <formula>EXACT(MID(AW101,47,1),"х")</formula>
    </cfRule>
  </conditionalFormatting>
  <conditionalFormatting sqref="AB101:AB101">
    <cfRule dxfId="0" priority="1" stopIfTrue="1" type="expression">
      <formula>EXACT(MID(AW101,49,1),"8")</formula>
    </cfRule>
  </conditionalFormatting>
  <conditionalFormatting sqref="AB101:AB101">
    <cfRule dxfId="0" priority="1" stopIfTrue="1" type="expression">
      <formula>EXACT(MID(AW101,49,1),"0")</formula>
    </cfRule>
  </conditionalFormatting>
  <conditionalFormatting sqref="AB101:AB101">
    <cfRule dxfId="1" priority="1" stopIfTrue="1" type="expression">
      <formula>EXACT(MID(AW101,49,1),"х")</formula>
    </cfRule>
  </conditionalFormatting>
  <conditionalFormatting sqref="AE101:AE101">
    <cfRule dxfId="0" priority="1" stopIfTrue="1" type="expression">
      <formula>EXACT(MID(AW101,55,1),"0")</formula>
    </cfRule>
  </conditionalFormatting>
  <conditionalFormatting sqref="AE101:AE101">
    <cfRule dxfId="1" priority="1" stopIfTrue="1" type="expression">
      <formula>EXACT(MID(AW101,55,1),"х")</formula>
    </cfRule>
  </conditionalFormatting>
  <conditionalFormatting sqref="AF101:AF101">
    <cfRule dxfId="0" priority="1" stopIfTrue="1" type="expression">
      <formula>EXACT(MID(AW101,57,1),"0")</formula>
    </cfRule>
  </conditionalFormatting>
  <conditionalFormatting sqref="AF101:AF101">
    <cfRule dxfId="1" priority="1" stopIfTrue="1" type="expression">
      <formula>EXACT(MID(AW101,57,1),"х")</formula>
    </cfRule>
  </conditionalFormatting>
  <conditionalFormatting sqref="AG101:AG101">
    <cfRule dxfId="0" priority="1" stopIfTrue="1" type="expression">
      <formula>EXACT(MID(AW101,59,1),"0")</formula>
    </cfRule>
  </conditionalFormatting>
  <conditionalFormatting sqref="AG101:AG101">
    <cfRule dxfId="1" priority="1" stopIfTrue="1" type="expression">
      <formula>EXACT(MID(AW101,59,1),"х")</formula>
    </cfRule>
  </conditionalFormatting>
  <conditionalFormatting sqref="AH101:AH101">
    <cfRule dxfId="0" priority="1" stopIfTrue="1" type="expression">
      <formula>EXACT(MID(AW101,61,1),"0")</formula>
    </cfRule>
  </conditionalFormatting>
  <conditionalFormatting sqref="AH101:AH101">
    <cfRule dxfId="1" priority="1" stopIfTrue="1" type="expression">
      <formula>EXACT(MID(AW101,61,1),"х")</formula>
    </cfRule>
  </conditionalFormatting>
  <conditionalFormatting sqref="AI101:AI101">
    <cfRule dxfId="0" priority="1" stopIfTrue="1" type="expression">
      <formula>EXACT(MID(AW101,63,1),"0")</formula>
    </cfRule>
  </conditionalFormatting>
  <conditionalFormatting sqref="AI101:AI101">
    <cfRule dxfId="1" priority="1" stopIfTrue="1" type="expression">
      <formula>EXACT(MID(AW101,63,1),"х")</formula>
    </cfRule>
  </conditionalFormatting>
  <conditionalFormatting sqref="AJ101:AJ101">
    <cfRule dxfId="0" priority="1" stopIfTrue="1" type="expression">
      <formula>EXACT(MID(AW101,65,1),"0")</formula>
    </cfRule>
  </conditionalFormatting>
  <conditionalFormatting sqref="AJ101:AJ101">
    <cfRule dxfId="1" priority="1" stopIfTrue="1" type="expression">
      <formula>EXACT(MID(AW101,65,1),"х")</formula>
    </cfRule>
  </conditionalFormatting>
  <conditionalFormatting sqref="AQ101:AQ101">
    <cfRule dxfId="0" priority="1" stopIfTrue="1" type="expression">
      <formula>EXACT(MID(AW101,79,1),"0")</formula>
    </cfRule>
  </conditionalFormatting>
  <conditionalFormatting sqref="AQ101:AQ101">
    <cfRule dxfId="1" priority="1" stopIfTrue="1" type="expression">
      <formula>EXACT(MID(AW101,79,1),"х")</formula>
    </cfRule>
  </conditionalFormatting>
  <conditionalFormatting sqref="AR101:AR101">
    <cfRule dxfId="0" priority="1" stopIfTrue="1" type="expression">
      <formula>EXACT(MID(AW101,81,1),"0")</formula>
    </cfRule>
  </conditionalFormatting>
  <conditionalFormatting sqref="AR101:AR101">
    <cfRule dxfId="1" priority="1" stopIfTrue="1" type="expression">
      <formula>EXACT(MID(AW101,81,1),"х")</formula>
    </cfRule>
  </conditionalFormatting>
  <conditionalFormatting sqref="AS101:AS101">
    <cfRule dxfId="0" priority="1" stopIfTrue="1" type="expression">
      <formula>EXACT(MID(AW101,83,1),"0")</formula>
    </cfRule>
  </conditionalFormatting>
  <conditionalFormatting sqref="AS101:AS101">
    <cfRule dxfId="1" priority="1" stopIfTrue="1" type="expression">
      <formula>EXACT(MID(AW101,83,1),"х")</formula>
    </cfRule>
  </conditionalFormatting>
  <conditionalFormatting sqref="A101:A101">
    <cfRule dxfId="3" priority="1" stopIfTrue="1" type="expression">
      <formula>EXACT(AX101,"4")</formula>
    </cfRule>
  </conditionalFormatting>
  <conditionalFormatting sqref="A101:A101">
    <cfRule dxfId="3" priority="1" stopIfTrue="1" type="expression">
      <formula>EXACT(AX101,"2")</formula>
    </cfRule>
  </conditionalFormatting>
  <conditionalFormatting sqref="A101:A101">
    <cfRule dxfId="3" priority="1" stopIfTrue="1" type="expression">
      <formula>EXACT(AX101,"1")</formula>
    </cfRule>
  </conditionalFormatting>
  <conditionalFormatting sqref="G101:G101">
    <cfRule dxfId="0" priority="1" stopIfTrue="1" type="expression">
      <formula>EXACT(MID(AW101,7,1),"0")</formula>
    </cfRule>
  </conditionalFormatting>
  <conditionalFormatting sqref="G101:G101">
    <cfRule dxfId="1" priority="1" stopIfTrue="1" type="expression">
      <formula>EXACT(MID(AW101,7,1),"х")</formula>
    </cfRule>
  </conditionalFormatting>
  <conditionalFormatting sqref="H101:H101">
    <cfRule dxfId="0" priority="1" stopIfTrue="1" type="expression">
      <formula>EXACT(MID(AW101,9,1),"0")</formula>
    </cfRule>
  </conditionalFormatting>
  <conditionalFormatting sqref="H101:H101">
    <cfRule dxfId="1" priority="1" stopIfTrue="1" type="expression">
      <formula>EXACT(MID(AW101,9,1),"х")</formula>
    </cfRule>
  </conditionalFormatting>
  <conditionalFormatting sqref="O101:O101">
    <cfRule dxfId="0" priority="1" stopIfTrue="1" type="expression">
      <formula>EXACT(MID(AW101,23,1),"0")</formula>
    </cfRule>
  </conditionalFormatting>
  <conditionalFormatting sqref="O101:O101">
    <cfRule dxfId="1" priority="1" stopIfTrue="1" type="expression">
      <formula>EXACT(MID(AW101,23,1),"х")</formula>
    </cfRule>
  </conditionalFormatting>
  <conditionalFormatting sqref="P101:P101">
    <cfRule dxfId="0" priority="1" stopIfTrue="1" type="expression">
      <formula>EXACT(MID(AW101,25,1),"0")</formula>
    </cfRule>
  </conditionalFormatting>
  <conditionalFormatting sqref="P101:P101">
    <cfRule dxfId="1" priority="1" stopIfTrue="1" type="expression">
      <formula>EXACT(MID(AW101,25,1),"х")</formula>
    </cfRule>
  </conditionalFormatting>
  <conditionalFormatting sqref="Q101:Q101">
    <cfRule dxfId="0" priority="1" stopIfTrue="1" type="expression">
      <formula>EXACT(MID(AW101,27,1),"0")</formula>
    </cfRule>
  </conditionalFormatting>
  <conditionalFormatting sqref="Q101:Q101">
    <cfRule dxfId="1" priority="1" stopIfTrue="1" type="expression">
      <formula>EXACT(MID(AW101,27,1),"х")</formula>
    </cfRule>
  </conditionalFormatting>
  <conditionalFormatting sqref="R101:R101">
    <cfRule dxfId="0" priority="1" stopIfTrue="1" type="expression">
      <formula>EXACT(MID(AW101,29,1),"0")</formula>
    </cfRule>
  </conditionalFormatting>
  <conditionalFormatting sqref="R101:R101">
    <cfRule dxfId="1" priority="1" stopIfTrue="1" type="expression">
      <formula>EXACT(MID(AW101,29,1),"х")</formula>
    </cfRule>
  </conditionalFormatting>
  <conditionalFormatting sqref="U101:U101">
    <cfRule dxfId="0" priority="1" stopIfTrue="1" type="expression">
      <formula>EXACT(MID(AW101,35,1),"0")</formula>
    </cfRule>
  </conditionalFormatting>
  <conditionalFormatting sqref="U101:U101">
    <cfRule dxfId="1" priority="1" stopIfTrue="1" type="expression">
      <formula>EXACT(MID(AW101,35,1),"х")</formula>
    </cfRule>
  </conditionalFormatting>
  <conditionalFormatting sqref="V101:V101">
    <cfRule dxfId="0" priority="1" stopIfTrue="1" type="expression">
      <formula>EXACT(MID(AW101,37,1),"0")</formula>
    </cfRule>
  </conditionalFormatting>
  <conditionalFormatting sqref="V101:V101">
    <cfRule dxfId="1" priority="1" stopIfTrue="1" type="expression">
      <formula>EXACT(MID(AW101,37,1),"х")</formula>
    </cfRule>
  </conditionalFormatting>
  <conditionalFormatting sqref="AC101:AC101">
    <cfRule dxfId="0" priority="1" stopIfTrue="1" type="expression">
      <formula>EXACT(MID(AW101,51,1),"0")</formula>
    </cfRule>
  </conditionalFormatting>
  <conditionalFormatting sqref="AC101:AC101">
    <cfRule dxfId="1" priority="1" stopIfTrue="1" type="expression">
      <formula>EXACT(MID(AW101,51,1),"х")</formula>
    </cfRule>
  </conditionalFormatting>
  <conditionalFormatting sqref="AD101:AD101">
    <cfRule dxfId="0" priority="1" stopIfTrue="1" type="expression">
      <formula>EXACT(MID(AW101,53,1),"0")</formula>
    </cfRule>
  </conditionalFormatting>
  <conditionalFormatting sqref="AD101:AD101">
    <cfRule dxfId="1" priority="1" stopIfTrue="1" type="expression">
      <formula>EXACT(MID(AW101,53,1),"х")</formula>
    </cfRule>
  </conditionalFormatting>
  <conditionalFormatting sqref="AK101:AK101">
    <cfRule dxfId="0" priority="1" stopIfTrue="1" type="expression">
      <formula>EXACT(MID(AW101,67,1),"0")</formula>
    </cfRule>
  </conditionalFormatting>
  <conditionalFormatting sqref="AK101:AK101">
    <cfRule dxfId="1" priority="1" stopIfTrue="1" type="expression">
      <formula>EXACT(MID(AW101,67,1),"х")</formula>
    </cfRule>
  </conditionalFormatting>
  <conditionalFormatting sqref="AL101:AL101">
    <cfRule dxfId="0" priority="1" stopIfTrue="1" type="expression">
      <formula>EXACT(MID(AW101,69,1),"0")</formula>
    </cfRule>
  </conditionalFormatting>
  <conditionalFormatting sqref="AL101:AL101">
    <cfRule dxfId="1" priority="1" stopIfTrue="1" type="expression">
      <formula>EXACT(MID(AW101,69,1),"х")</formula>
    </cfRule>
  </conditionalFormatting>
  <conditionalFormatting sqref="AM101:AM101">
    <cfRule dxfId="0" priority="1" stopIfTrue="1" type="expression">
      <formula>EXACT(MID(AW101,71,1),"0")</formula>
    </cfRule>
  </conditionalFormatting>
  <conditionalFormatting sqref="AM101:AM101">
    <cfRule dxfId="1" priority="1" stopIfTrue="1" type="expression">
      <formula>EXACT(MID(AW101,71,1),"х")</formula>
    </cfRule>
  </conditionalFormatting>
  <conditionalFormatting sqref="AN101:AN101">
    <cfRule dxfId="0" priority="1" stopIfTrue="1" type="expression">
      <formula>EXACT(MID(AW101,73,1),"0")</formula>
    </cfRule>
  </conditionalFormatting>
  <conditionalFormatting sqref="AN101:AN101">
    <cfRule dxfId="1" priority="1" stopIfTrue="1" type="expression">
      <formula>EXACT(MID(AW101,73,1),"х")</formula>
    </cfRule>
  </conditionalFormatting>
  <conditionalFormatting sqref="AO101:AO101">
    <cfRule dxfId="0" priority="1" stopIfTrue="1" type="expression">
      <formula>EXACT(MID(AW101,75,1),"0")</formula>
    </cfRule>
  </conditionalFormatting>
  <conditionalFormatting sqref="AO101:AO101">
    <cfRule dxfId="1" priority="1" stopIfTrue="1" type="expression">
      <formula>EXACT(MID(AW101,75,1),"х")</formula>
    </cfRule>
  </conditionalFormatting>
  <conditionalFormatting sqref="AP101:AP101">
    <cfRule dxfId="0" priority="1" stopIfTrue="1" type="expression">
      <formula>EXACT(MID(AW101,77,1),"0")</formula>
    </cfRule>
  </conditionalFormatting>
  <conditionalFormatting sqref="AP101:AP101">
    <cfRule dxfId="1" priority="1" stopIfTrue="1" type="expression">
      <formula>EXACT(MID(AW101,77,1),"х")</formula>
    </cfRule>
  </conditionalFormatting>
  <conditionalFormatting sqref="Y101:Y101">
    <cfRule dxfId="0" priority="1" stopIfTrue="1" type="expression">
      <formula>EXACT(MID(AY101,43,1),"0")</formula>
    </cfRule>
  </conditionalFormatting>
  <conditionalFormatting sqref="Y101:Y101">
    <cfRule dxfId="1" priority="1" stopIfTrue="1" type="expression">
      <formula>EXACT(MID(AY101,43,1),"х")</formula>
    </cfRule>
  </conditionalFormatting>
  <conditionalFormatting sqref="Z101:Z101">
    <cfRule dxfId="0" priority="1" stopIfTrue="1" type="expression">
      <formula>EXACT(MID(AY101,45,1),"0")</formula>
    </cfRule>
  </conditionalFormatting>
  <conditionalFormatting sqref="Z101:Z101">
    <cfRule dxfId="1" priority="1" stopIfTrue="1" type="expression">
      <formula>EXACT(MID(AY101,45,1),"х")</formula>
    </cfRule>
  </conditionalFormatting>
  <conditionalFormatting sqref="AU101:AU101">
    <cfRule dxfId="0" priority="1" stopIfTrue="1" type="expression">
      <formula>EXACT(MID(AW101,87,1),"0")</formula>
    </cfRule>
  </conditionalFormatting>
  <conditionalFormatting sqref="AU101:AU101">
    <cfRule dxfId="1" priority="1" stopIfTrue="1" type="expression">
      <formula>EXACT(MID(AW101,87,1),"х")</formula>
    </cfRule>
  </conditionalFormatting>
  <conditionalFormatting sqref="AV101:AV101">
    <cfRule dxfId="0" priority="1" stopIfTrue="1" type="expression">
      <formula>EXACT(MID(AW101,89,1),"0")</formula>
    </cfRule>
  </conditionalFormatting>
  <conditionalFormatting sqref="AV101:AV101">
    <cfRule dxfId="1" priority="1" stopIfTrue="1" type="expression">
      <formula>EXACT(MID(AW101,89,1),"х")</formula>
    </cfRule>
  </conditionalFormatting>
  <conditionalFormatting sqref="X101:X101">
    <cfRule dxfId="0" priority="1" stopIfTrue="1" type="expression">
      <formula>EXACT(MID(AW101,41,1),"0")</formula>
    </cfRule>
  </conditionalFormatting>
  <conditionalFormatting sqref="X101:X101">
    <cfRule dxfId="1" priority="1" stopIfTrue="1" type="expression">
      <formula>EXACT(MID(AW101,41,1),"х")</formula>
    </cfRule>
  </conditionalFormatting>
  <conditionalFormatting sqref="AT101:AT101">
    <cfRule dxfId="0" priority="1" stopIfTrue="1" type="expression">
      <formula>EXACT(MID(AW101,85,1),"0")</formula>
    </cfRule>
  </conditionalFormatting>
  <conditionalFormatting sqref="AT101:AT101">
    <cfRule dxfId="1" priority="1" stopIfTrue="1" type="expression">
      <formula>EXACT(MID(AW101,85,1),"х")</formula>
    </cfRule>
  </conditionalFormatting>
  <conditionalFormatting sqref="E102:E102">
    <cfRule dxfId="0" priority="1" stopIfTrue="1" type="expression">
      <formula>EXACT(MID(AW102,3,1),"8")</formula>
    </cfRule>
  </conditionalFormatting>
  <conditionalFormatting sqref="E102:E102">
    <cfRule dxfId="0" priority="1" stopIfTrue="1" type="expression">
      <formula>EXACT(MID(AW102,3,1),"0")</formula>
    </cfRule>
  </conditionalFormatting>
  <conditionalFormatting sqref="E102:E102">
    <cfRule dxfId="2" priority="1" stopIfTrue="1" type="expression">
      <formula>EXACT(MID(AW102,3,1),"х")</formula>
    </cfRule>
  </conditionalFormatting>
  <conditionalFormatting sqref="F102:F102">
    <cfRule dxfId="0" priority="1" stopIfTrue="1" type="expression">
      <formula>EXACT(MID(AW102,5,1),"8")</formula>
    </cfRule>
  </conditionalFormatting>
  <conditionalFormatting sqref="F102:F102">
    <cfRule dxfId="0" priority="1" stopIfTrue="1" type="expression">
      <formula>EXACT(MID(AW102,5,1),"0")</formula>
    </cfRule>
  </conditionalFormatting>
  <conditionalFormatting sqref="F102:F102">
    <cfRule dxfId="1" priority="1" stopIfTrue="1" type="expression">
      <formula>EXACT(MID(AW102,5,1),"х")</formula>
    </cfRule>
  </conditionalFormatting>
  <conditionalFormatting sqref="I102:I102">
    <cfRule dxfId="0" priority="1" stopIfTrue="1" type="expression">
      <formula>EXACT(MID(AW102,11,1),"0")</formula>
    </cfRule>
  </conditionalFormatting>
  <conditionalFormatting sqref="I102:I102">
    <cfRule dxfId="1" priority="1" stopIfTrue="1" type="expression">
      <formula>EXACT(MID(AW102,11,1),"х")</formula>
    </cfRule>
  </conditionalFormatting>
  <conditionalFormatting sqref="J102:J102">
    <cfRule dxfId="0" priority="1" stopIfTrue="1" type="expression">
      <formula>EXACT(MID(AW102,13,1),"0")</formula>
    </cfRule>
  </conditionalFormatting>
  <conditionalFormatting sqref="J102:J102">
    <cfRule dxfId="1" priority="1" stopIfTrue="1" type="expression">
      <formula>EXACT(MID(AW102,13,1),"х")</formula>
    </cfRule>
  </conditionalFormatting>
  <conditionalFormatting sqref="K102:K102">
    <cfRule dxfId="0" priority="1" stopIfTrue="1" type="expression">
      <formula>EXACT(MID(AW102,15,1),"0")</formula>
    </cfRule>
  </conditionalFormatting>
  <conditionalFormatting sqref="K102:K102">
    <cfRule dxfId="1" priority="1" stopIfTrue="1" type="expression">
      <formula>EXACT(MID(AW102,15,1),"х")</formula>
    </cfRule>
  </conditionalFormatting>
  <conditionalFormatting sqref="L102:L102">
    <cfRule dxfId="0" priority="1" stopIfTrue="1" type="expression">
      <formula>EXACT(MID(AW102,17,1),"0")</formula>
    </cfRule>
  </conditionalFormatting>
  <conditionalFormatting sqref="L102:L102">
    <cfRule dxfId="1" priority="1" stopIfTrue="1" type="expression">
      <formula>EXACT(MID(AW102,17,1),"х")</formula>
    </cfRule>
  </conditionalFormatting>
  <conditionalFormatting sqref="M102:M102">
    <cfRule dxfId="0" priority="1" stopIfTrue="1" type="expression">
      <formula>EXACT(MID(AW102,19,1),"0")</formula>
    </cfRule>
  </conditionalFormatting>
  <conditionalFormatting sqref="M102:M102">
    <cfRule dxfId="1" priority="1" stopIfTrue="1" type="expression">
      <formula>EXACT(MID(AW102,19,1),"х")</formula>
    </cfRule>
  </conditionalFormatting>
  <conditionalFormatting sqref="N102:N102">
    <cfRule dxfId="0" priority="1" stopIfTrue="1" type="expression">
      <formula>EXACT(MID(AW102,21,1),"0")</formula>
    </cfRule>
  </conditionalFormatting>
  <conditionalFormatting sqref="N102:N102">
    <cfRule dxfId="1" priority="1" stopIfTrue="1" type="expression">
      <formula>EXACT(MID(AW102,21,1),"х")</formula>
    </cfRule>
  </conditionalFormatting>
  <conditionalFormatting sqref="S102:S102">
    <cfRule dxfId="0" priority="1" stopIfTrue="1" type="expression">
      <formula>EXACT(MID(AW102,31,1),"0")</formula>
    </cfRule>
  </conditionalFormatting>
  <conditionalFormatting sqref="S102:S102">
    <cfRule dxfId="1" priority="1" stopIfTrue="1" type="expression">
      <formula>EXACT(MID(AW102,31,1),"х")</formula>
    </cfRule>
  </conditionalFormatting>
  <conditionalFormatting sqref="T102:T102">
    <cfRule dxfId="0" priority="1" stopIfTrue="1" type="expression">
      <formula>EXACT(MID(AW102,33,1),"0")</formula>
    </cfRule>
  </conditionalFormatting>
  <conditionalFormatting sqref="T102:T102">
    <cfRule dxfId="1" priority="1" stopIfTrue="1" type="expression">
      <formula>EXACT(MID(AW102,33,1),"х")</formula>
    </cfRule>
  </conditionalFormatting>
  <conditionalFormatting sqref="W102:W102">
    <cfRule dxfId="0" priority="1" stopIfTrue="1" type="expression">
      <formula>EXACT(MID(AW102,39,1),"0")</formula>
    </cfRule>
  </conditionalFormatting>
  <conditionalFormatting sqref="W102:W102">
    <cfRule dxfId="1" priority="1" stopIfTrue="1" type="expression">
      <formula>EXACT(MID(AW102,39,1),"х")</formula>
    </cfRule>
  </conditionalFormatting>
  <conditionalFormatting sqref="AA102:AA102">
    <cfRule dxfId="0" priority="1" stopIfTrue="1" type="expression">
      <formula>EXACT(MID(AW102,47,1),"8")</formula>
    </cfRule>
  </conditionalFormatting>
  <conditionalFormatting sqref="AA102:AA102">
    <cfRule dxfId="0" priority="1" stopIfTrue="1" type="expression">
      <formula>EXACT(MID(AW102,47,1),"0")</formula>
    </cfRule>
  </conditionalFormatting>
  <conditionalFormatting sqref="AA102:AA102">
    <cfRule dxfId="1" priority="1" stopIfTrue="1" type="expression">
      <formula>EXACT(MID(AW102,47,1),"х")</formula>
    </cfRule>
  </conditionalFormatting>
  <conditionalFormatting sqref="AB102:AB102">
    <cfRule dxfId="0" priority="1" stopIfTrue="1" type="expression">
      <formula>EXACT(MID(AW102,49,1),"8")</formula>
    </cfRule>
  </conditionalFormatting>
  <conditionalFormatting sqref="AB102:AB102">
    <cfRule dxfId="0" priority="1" stopIfTrue="1" type="expression">
      <formula>EXACT(MID(AW102,49,1),"0")</formula>
    </cfRule>
  </conditionalFormatting>
  <conditionalFormatting sqref="AB102:AB102">
    <cfRule dxfId="1" priority="1" stopIfTrue="1" type="expression">
      <formula>EXACT(MID(AW102,49,1),"х")</formula>
    </cfRule>
  </conditionalFormatting>
  <conditionalFormatting sqref="AE102:AE102">
    <cfRule dxfId="0" priority="1" stopIfTrue="1" type="expression">
      <formula>EXACT(MID(AW102,55,1),"0")</formula>
    </cfRule>
  </conditionalFormatting>
  <conditionalFormatting sqref="AE102:AE102">
    <cfRule dxfId="1" priority="1" stopIfTrue="1" type="expression">
      <formula>EXACT(MID(AW102,55,1),"х")</formula>
    </cfRule>
  </conditionalFormatting>
  <conditionalFormatting sqref="AF102:AF102">
    <cfRule dxfId="0" priority="1" stopIfTrue="1" type="expression">
      <formula>EXACT(MID(AW102,57,1),"0")</formula>
    </cfRule>
  </conditionalFormatting>
  <conditionalFormatting sqref="AF102:AF102">
    <cfRule dxfId="1" priority="1" stopIfTrue="1" type="expression">
      <formula>EXACT(MID(AW102,57,1),"х")</formula>
    </cfRule>
  </conditionalFormatting>
  <conditionalFormatting sqref="AG102:AG102">
    <cfRule dxfId="0" priority="1" stopIfTrue="1" type="expression">
      <formula>EXACT(MID(AW102,59,1),"0")</formula>
    </cfRule>
  </conditionalFormatting>
  <conditionalFormatting sqref="AG102:AG102">
    <cfRule dxfId="1" priority="1" stopIfTrue="1" type="expression">
      <formula>EXACT(MID(AW102,59,1),"х")</formula>
    </cfRule>
  </conditionalFormatting>
  <conditionalFormatting sqref="AH102:AH102">
    <cfRule dxfId="0" priority="1" stopIfTrue="1" type="expression">
      <formula>EXACT(MID(AW102,61,1),"0")</formula>
    </cfRule>
  </conditionalFormatting>
  <conditionalFormatting sqref="AH102:AH102">
    <cfRule dxfId="1" priority="1" stopIfTrue="1" type="expression">
      <formula>EXACT(MID(AW102,61,1),"х")</formula>
    </cfRule>
  </conditionalFormatting>
  <conditionalFormatting sqref="AI102:AI102">
    <cfRule dxfId="0" priority="1" stopIfTrue="1" type="expression">
      <formula>EXACT(MID(AW102,63,1),"0")</formula>
    </cfRule>
  </conditionalFormatting>
  <conditionalFormatting sqref="AI102:AI102">
    <cfRule dxfId="1" priority="1" stopIfTrue="1" type="expression">
      <formula>EXACT(MID(AW102,63,1),"х")</formula>
    </cfRule>
  </conditionalFormatting>
  <conditionalFormatting sqref="AJ102:AJ102">
    <cfRule dxfId="0" priority="1" stopIfTrue="1" type="expression">
      <formula>EXACT(MID(AW102,65,1),"0")</formula>
    </cfRule>
  </conditionalFormatting>
  <conditionalFormatting sqref="AJ102:AJ102">
    <cfRule dxfId="1" priority="1" stopIfTrue="1" type="expression">
      <formula>EXACT(MID(AW102,65,1),"х")</formula>
    </cfRule>
  </conditionalFormatting>
  <conditionalFormatting sqref="AQ102:AQ102">
    <cfRule dxfId="0" priority="1" stopIfTrue="1" type="expression">
      <formula>EXACT(MID(AW102,79,1),"0")</formula>
    </cfRule>
  </conditionalFormatting>
  <conditionalFormatting sqref="AQ102:AQ102">
    <cfRule dxfId="1" priority="1" stopIfTrue="1" type="expression">
      <formula>EXACT(MID(AW102,79,1),"х")</formula>
    </cfRule>
  </conditionalFormatting>
  <conditionalFormatting sqref="AR102:AR102">
    <cfRule dxfId="0" priority="1" stopIfTrue="1" type="expression">
      <formula>EXACT(MID(AW102,81,1),"0")</formula>
    </cfRule>
  </conditionalFormatting>
  <conditionalFormatting sqref="AR102:AR102">
    <cfRule dxfId="1" priority="1" stopIfTrue="1" type="expression">
      <formula>EXACT(MID(AW102,81,1),"х")</formula>
    </cfRule>
  </conditionalFormatting>
  <conditionalFormatting sqref="AS102:AS102">
    <cfRule dxfId="0" priority="1" stopIfTrue="1" type="expression">
      <formula>EXACT(MID(AW102,83,1),"0")</formula>
    </cfRule>
  </conditionalFormatting>
  <conditionalFormatting sqref="AS102:AS102">
    <cfRule dxfId="1" priority="1" stopIfTrue="1" type="expression">
      <formula>EXACT(MID(AW102,83,1),"х")</formula>
    </cfRule>
  </conditionalFormatting>
  <conditionalFormatting sqref="A102:A102">
    <cfRule dxfId="3" priority="1" stopIfTrue="1" type="expression">
      <formula>EXACT(AX102,"4")</formula>
    </cfRule>
  </conditionalFormatting>
  <conditionalFormatting sqref="A102:A102">
    <cfRule dxfId="3" priority="1" stopIfTrue="1" type="expression">
      <formula>EXACT(AX102,"2")</formula>
    </cfRule>
  </conditionalFormatting>
  <conditionalFormatting sqref="A102:A102">
    <cfRule dxfId="3" priority="1" stopIfTrue="1" type="expression">
      <formula>EXACT(AX102,"1")</formula>
    </cfRule>
  </conditionalFormatting>
  <conditionalFormatting sqref="G102:G102">
    <cfRule dxfId="0" priority="1" stopIfTrue="1" type="expression">
      <formula>EXACT(MID(AW102,7,1),"0")</formula>
    </cfRule>
  </conditionalFormatting>
  <conditionalFormatting sqref="G102:G102">
    <cfRule dxfId="1" priority="1" stopIfTrue="1" type="expression">
      <formula>EXACT(MID(AW102,7,1),"х")</formula>
    </cfRule>
  </conditionalFormatting>
  <conditionalFormatting sqref="H102:H102">
    <cfRule dxfId="0" priority="1" stopIfTrue="1" type="expression">
      <formula>EXACT(MID(AW102,9,1),"0")</formula>
    </cfRule>
  </conditionalFormatting>
  <conditionalFormatting sqref="H102:H102">
    <cfRule dxfId="1" priority="1" stopIfTrue="1" type="expression">
      <formula>EXACT(MID(AW102,9,1),"х")</formula>
    </cfRule>
  </conditionalFormatting>
  <conditionalFormatting sqref="O102:O102">
    <cfRule dxfId="0" priority="1" stopIfTrue="1" type="expression">
      <formula>EXACT(MID(AW102,23,1),"0")</formula>
    </cfRule>
  </conditionalFormatting>
  <conditionalFormatting sqref="O102:O102">
    <cfRule dxfId="1" priority="1" stopIfTrue="1" type="expression">
      <formula>EXACT(MID(AW102,23,1),"х")</formula>
    </cfRule>
  </conditionalFormatting>
  <conditionalFormatting sqref="P102:P102">
    <cfRule dxfId="0" priority="1" stopIfTrue="1" type="expression">
      <formula>EXACT(MID(AW102,25,1),"0")</formula>
    </cfRule>
  </conditionalFormatting>
  <conditionalFormatting sqref="P102:P102">
    <cfRule dxfId="1" priority="1" stopIfTrue="1" type="expression">
      <formula>EXACT(MID(AW102,25,1),"х")</formula>
    </cfRule>
  </conditionalFormatting>
  <conditionalFormatting sqref="Q102:Q102">
    <cfRule dxfId="0" priority="1" stopIfTrue="1" type="expression">
      <formula>EXACT(MID(AW102,27,1),"0")</formula>
    </cfRule>
  </conditionalFormatting>
  <conditionalFormatting sqref="Q102:Q102">
    <cfRule dxfId="1" priority="1" stopIfTrue="1" type="expression">
      <formula>EXACT(MID(AW102,27,1),"х")</formula>
    </cfRule>
  </conditionalFormatting>
  <conditionalFormatting sqref="R102:R102">
    <cfRule dxfId="0" priority="1" stopIfTrue="1" type="expression">
      <formula>EXACT(MID(AW102,29,1),"0")</formula>
    </cfRule>
  </conditionalFormatting>
  <conditionalFormatting sqref="R102:R102">
    <cfRule dxfId="1" priority="1" stopIfTrue="1" type="expression">
      <formula>EXACT(MID(AW102,29,1),"х")</formula>
    </cfRule>
  </conditionalFormatting>
  <conditionalFormatting sqref="U102:U102">
    <cfRule dxfId="0" priority="1" stopIfTrue="1" type="expression">
      <formula>EXACT(MID(AW102,35,1),"0")</formula>
    </cfRule>
  </conditionalFormatting>
  <conditionalFormatting sqref="U102:U102">
    <cfRule dxfId="1" priority="1" stopIfTrue="1" type="expression">
      <formula>EXACT(MID(AW102,35,1),"х")</formula>
    </cfRule>
  </conditionalFormatting>
  <conditionalFormatting sqref="V102:V102">
    <cfRule dxfId="0" priority="1" stopIfTrue="1" type="expression">
      <formula>EXACT(MID(AW102,37,1),"0")</formula>
    </cfRule>
  </conditionalFormatting>
  <conditionalFormatting sqref="V102:V102">
    <cfRule dxfId="1" priority="1" stopIfTrue="1" type="expression">
      <formula>EXACT(MID(AW102,37,1),"х")</formula>
    </cfRule>
  </conditionalFormatting>
  <conditionalFormatting sqref="AC102:AC102">
    <cfRule dxfId="0" priority="1" stopIfTrue="1" type="expression">
      <formula>EXACT(MID(AW102,51,1),"0")</formula>
    </cfRule>
  </conditionalFormatting>
  <conditionalFormatting sqref="AC102:AC102">
    <cfRule dxfId="1" priority="1" stopIfTrue="1" type="expression">
      <formula>EXACT(MID(AW102,51,1),"х")</formula>
    </cfRule>
  </conditionalFormatting>
  <conditionalFormatting sqref="AD102:AD102">
    <cfRule dxfId="0" priority="1" stopIfTrue="1" type="expression">
      <formula>EXACT(MID(AW102,53,1),"0")</formula>
    </cfRule>
  </conditionalFormatting>
  <conditionalFormatting sqref="AD102:AD102">
    <cfRule dxfId="1" priority="1" stopIfTrue="1" type="expression">
      <formula>EXACT(MID(AW102,53,1),"х")</formula>
    </cfRule>
  </conditionalFormatting>
  <conditionalFormatting sqref="AK102:AK102">
    <cfRule dxfId="0" priority="1" stopIfTrue="1" type="expression">
      <formula>EXACT(MID(AW102,67,1),"0")</formula>
    </cfRule>
  </conditionalFormatting>
  <conditionalFormatting sqref="AK102:AK102">
    <cfRule dxfId="1" priority="1" stopIfTrue="1" type="expression">
      <formula>EXACT(MID(AW102,67,1),"х")</formula>
    </cfRule>
  </conditionalFormatting>
  <conditionalFormatting sqref="AL102:AL102">
    <cfRule dxfId="0" priority="1" stopIfTrue="1" type="expression">
      <formula>EXACT(MID(AW102,69,1),"0")</formula>
    </cfRule>
  </conditionalFormatting>
  <conditionalFormatting sqref="AL102:AL102">
    <cfRule dxfId="1" priority="1" stopIfTrue="1" type="expression">
      <formula>EXACT(MID(AW102,69,1),"х")</formula>
    </cfRule>
  </conditionalFormatting>
  <conditionalFormatting sqref="AM102:AM102">
    <cfRule dxfId="0" priority="1" stopIfTrue="1" type="expression">
      <formula>EXACT(MID(AW102,71,1),"0")</formula>
    </cfRule>
  </conditionalFormatting>
  <conditionalFormatting sqref="AM102:AM102">
    <cfRule dxfId="1" priority="1" stopIfTrue="1" type="expression">
      <formula>EXACT(MID(AW102,71,1),"х")</formula>
    </cfRule>
  </conditionalFormatting>
  <conditionalFormatting sqref="AN102:AN102">
    <cfRule dxfId="0" priority="1" stopIfTrue="1" type="expression">
      <formula>EXACT(MID(AW102,73,1),"0")</formula>
    </cfRule>
  </conditionalFormatting>
  <conditionalFormatting sqref="AN102:AN102">
    <cfRule dxfId="1" priority="1" stopIfTrue="1" type="expression">
      <formula>EXACT(MID(AW102,73,1),"х")</formula>
    </cfRule>
  </conditionalFormatting>
  <conditionalFormatting sqref="AO102:AO102">
    <cfRule dxfId="0" priority="1" stopIfTrue="1" type="expression">
      <formula>EXACT(MID(AW102,75,1),"0")</formula>
    </cfRule>
  </conditionalFormatting>
  <conditionalFormatting sqref="AO102:AO102">
    <cfRule dxfId="1" priority="1" stopIfTrue="1" type="expression">
      <formula>EXACT(MID(AW102,75,1),"х")</formula>
    </cfRule>
  </conditionalFormatting>
  <conditionalFormatting sqref="AP102:AP102">
    <cfRule dxfId="0" priority="1" stopIfTrue="1" type="expression">
      <formula>EXACT(MID(AW102,77,1),"0")</formula>
    </cfRule>
  </conditionalFormatting>
  <conditionalFormatting sqref="AP102:AP102">
    <cfRule dxfId="1" priority="1" stopIfTrue="1" type="expression">
      <formula>EXACT(MID(AW102,77,1),"х")</formula>
    </cfRule>
  </conditionalFormatting>
  <conditionalFormatting sqref="Y102:Y102">
    <cfRule dxfId="0" priority="1" stopIfTrue="1" type="expression">
      <formula>EXACT(MID(AY102,43,1),"0")</formula>
    </cfRule>
  </conditionalFormatting>
  <conditionalFormatting sqref="Y102:Y102">
    <cfRule dxfId="1" priority="1" stopIfTrue="1" type="expression">
      <formula>EXACT(MID(AY102,43,1),"х")</formula>
    </cfRule>
  </conditionalFormatting>
  <conditionalFormatting sqref="Z102:Z102">
    <cfRule dxfId="0" priority="1" stopIfTrue="1" type="expression">
      <formula>EXACT(MID(AY102,45,1),"0")</formula>
    </cfRule>
  </conditionalFormatting>
  <conditionalFormatting sqref="Z102:Z102">
    <cfRule dxfId="1" priority="1" stopIfTrue="1" type="expression">
      <formula>EXACT(MID(AY102,45,1),"х")</formula>
    </cfRule>
  </conditionalFormatting>
  <conditionalFormatting sqref="AU102:AU102">
    <cfRule dxfId="0" priority="1" stopIfTrue="1" type="expression">
      <formula>EXACT(MID(AW102,87,1),"0")</formula>
    </cfRule>
  </conditionalFormatting>
  <conditionalFormatting sqref="AU102:AU102">
    <cfRule dxfId="1" priority="1" stopIfTrue="1" type="expression">
      <formula>EXACT(MID(AW102,87,1),"х")</formula>
    </cfRule>
  </conditionalFormatting>
  <conditionalFormatting sqref="AV102:AV102">
    <cfRule dxfId="0" priority="1" stopIfTrue="1" type="expression">
      <formula>EXACT(MID(AW102,89,1),"0")</formula>
    </cfRule>
  </conditionalFormatting>
  <conditionalFormatting sqref="AV102:AV102">
    <cfRule dxfId="1" priority="1" stopIfTrue="1" type="expression">
      <formula>EXACT(MID(AW102,89,1),"х")</formula>
    </cfRule>
  </conditionalFormatting>
  <conditionalFormatting sqref="X102:X102">
    <cfRule dxfId="0" priority="1" stopIfTrue="1" type="expression">
      <formula>EXACT(MID(AW102,41,1),"0")</formula>
    </cfRule>
  </conditionalFormatting>
  <conditionalFormatting sqref="X102:X102">
    <cfRule dxfId="1" priority="1" stopIfTrue="1" type="expression">
      <formula>EXACT(MID(AW102,41,1),"х")</formula>
    </cfRule>
  </conditionalFormatting>
  <conditionalFormatting sqref="AT102:AT102">
    <cfRule dxfId="0" priority="1" stopIfTrue="1" type="expression">
      <formula>EXACT(MID(AW102,85,1),"0")</formula>
    </cfRule>
  </conditionalFormatting>
  <conditionalFormatting sqref="AT102:AT102">
    <cfRule dxfId="1" priority="1" stopIfTrue="1" type="expression">
      <formula>EXACT(MID(AW102,85,1),"х")</formula>
    </cfRule>
  </conditionalFormatting>
  <conditionalFormatting sqref="E103:E103">
    <cfRule dxfId="0" priority="1" stopIfTrue="1" type="expression">
      <formula>EXACT(MID(AW103,3,1),"8")</formula>
    </cfRule>
  </conditionalFormatting>
  <conditionalFormatting sqref="E103:E103">
    <cfRule dxfId="0" priority="1" stopIfTrue="1" type="expression">
      <formula>EXACT(MID(AW103,3,1),"0")</formula>
    </cfRule>
  </conditionalFormatting>
  <conditionalFormatting sqref="E103:E103">
    <cfRule dxfId="2" priority="1" stopIfTrue="1" type="expression">
      <formula>EXACT(MID(AW103,3,1),"х")</formula>
    </cfRule>
  </conditionalFormatting>
  <conditionalFormatting sqref="F103:F103">
    <cfRule dxfId="0" priority="1" stopIfTrue="1" type="expression">
      <formula>EXACT(MID(AW103,5,1),"8")</formula>
    </cfRule>
  </conditionalFormatting>
  <conditionalFormatting sqref="F103:F103">
    <cfRule dxfId="0" priority="1" stopIfTrue="1" type="expression">
      <formula>EXACT(MID(AW103,5,1),"0")</formula>
    </cfRule>
  </conditionalFormatting>
  <conditionalFormatting sqref="F103:F103">
    <cfRule dxfId="1" priority="1" stopIfTrue="1" type="expression">
      <formula>EXACT(MID(AW103,5,1),"х")</formula>
    </cfRule>
  </conditionalFormatting>
  <conditionalFormatting sqref="I103:I103">
    <cfRule dxfId="0" priority="1" stopIfTrue="1" type="expression">
      <formula>EXACT(MID(AW103,11,1),"0")</formula>
    </cfRule>
  </conditionalFormatting>
  <conditionalFormatting sqref="I103:I103">
    <cfRule dxfId="1" priority="1" stopIfTrue="1" type="expression">
      <formula>EXACT(MID(AW103,11,1),"х")</formula>
    </cfRule>
  </conditionalFormatting>
  <conditionalFormatting sqref="J103:J103">
    <cfRule dxfId="0" priority="1" stopIfTrue="1" type="expression">
      <formula>EXACT(MID(AW103,13,1),"0")</formula>
    </cfRule>
  </conditionalFormatting>
  <conditionalFormatting sqref="J103:J103">
    <cfRule dxfId="1" priority="1" stopIfTrue="1" type="expression">
      <formula>EXACT(MID(AW103,13,1),"х")</formula>
    </cfRule>
  </conditionalFormatting>
  <conditionalFormatting sqref="K103:K103">
    <cfRule dxfId="0" priority="1" stopIfTrue="1" type="expression">
      <formula>EXACT(MID(AW103,15,1),"0")</formula>
    </cfRule>
  </conditionalFormatting>
  <conditionalFormatting sqref="K103:K103">
    <cfRule dxfId="1" priority="1" stopIfTrue="1" type="expression">
      <formula>EXACT(MID(AW103,15,1),"х")</formula>
    </cfRule>
  </conditionalFormatting>
  <conditionalFormatting sqref="L103:L103">
    <cfRule dxfId="0" priority="1" stopIfTrue="1" type="expression">
      <formula>EXACT(MID(AW103,17,1),"0")</formula>
    </cfRule>
  </conditionalFormatting>
  <conditionalFormatting sqref="L103:L103">
    <cfRule dxfId="1" priority="1" stopIfTrue="1" type="expression">
      <formula>EXACT(MID(AW103,17,1),"х")</formula>
    </cfRule>
  </conditionalFormatting>
  <conditionalFormatting sqref="M103:M103">
    <cfRule dxfId="0" priority="1" stopIfTrue="1" type="expression">
      <formula>EXACT(MID(AW103,19,1),"0")</formula>
    </cfRule>
  </conditionalFormatting>
  <conditionalFormatting sqref="M103:M103">
    <cfRule dxfId="1" priority="1" stopIfTrue="1" type="expression">
      <formula>EXACT(MID(AW103,19,1),"х")</formula>
    </cfRule>
  </conditionalFormatting>
  <conditionalFormatting sqref="N103:N103">
    <cfRule dxfId="0" priority="1" stopIfTrue="1" type="expression">
      <formula>EXACT(MID(AW103,21,1),"0")</formula>
    </cfRule>
  </conditionalFormatting>
  <conditionalFormatting sqref="N103:N103">
    <cfRule dxfId="1" priority="1" stopIfTrue="1" type="expression">
      <formula>EXACT(MID(AW103,21,1),"х")</formula>
    </cfRule>
  </conditionalFormatting>
  <conditionalFormatting sqref="S103:S103">
    <cfRule dxfId="0" priority="1" stopIfTrue="1" type="expression">
      <formula>EXACT(MID(AW103,31,1),"0")</formula>
    </cfRule>
  </conditionalFormatting>
  <conditionalFormatting sqref="S103:S103">
    <cfRule dxfId="1" priority="1" stopIfTrue="1" type="expression">
      <formula>EXACT(MID(AW103,31,1),"х")</formula>
    </cfRule>
  </conditionalFormatting>
  <conditionalFormatting sqref="T103:T103">
    <cfRule dxfId="0" priority="1" stopIfTrue="1" type="expression">
      <formula>EXACT(MID(AW103,33,1),"0")</formula>
    </cfRule>
  </conditionalFormatting>
  <conditionalFormatting sqref="T103:T103">
    <cfRule dxfId="1" priority="1" stopIfTrue="1" type="expression">
      <formula>EXACT(MID(AW103,33,1),"х")</formula>
    </cfRule>
  </conditionalFormatting>
  <conditionalFormatting sqref="W103:W103">
    <cfRule dxfId="0" priority="1" stopIfTrue="1" type="expression">
      <formula>EXACT(MID(AW103,39,1),"0")</formula>
    </cfRule>
  </conditionalFormatting>
  <conditionalFormatting sqref="W103:W103">
    <cfRule dxfId="1" priority="1" stopIfTrue="1" type="expression">
      <formula>EXACT(MID(AW103,39,1),"х")</formula>
    </cfRule>
  </conditionalFormatting>
  <conditionalFormatting sqref="AA103:AA103">
    <cfRule dxfId="0" priority="1" stopIfTrue="1" type="expression">
      <formula>EXACT(MID(AW103,47,1),"8")</formula>
    </cfRule>
  </conditionalFormatting>
  <conditionalFormatting sqref="AA103:AA103">
    <cfRule dxfId="0" priority="1" stopIfTrue="1" type="expression">
      <formula>EXACT(MID(AW103,47,1),"0")</formula>
    </cfRule>
  </conditionalFormatting>
  <conditionalFormatting sqref="AA103:AA103">
    <cfRule dxfId="1" priority="1" stopIfTrue="1" type="expression">
      <formula>EXACT(MID(AW103,47,1),"х")</formula>
    </cfRule>
  </conditionalFormatting>
  <conditionalFormatting sqref="AB103:AB103">
    <cfRule dxfId="0" priority="1" stopIfTrue="1" type="expression">
      <formula>EXACT(MID(AW103,49,1),"8")</formula>
    </cfRule>
  </conditionalFormatting>
  <conditionalFormatting sqref="AB103:AB103">
    <cfRule dxfId="0" priority="1" stopIfTrue="1" type="expression">
      <formula>EXACT(MID(AW103,49,1),"0")</formula>
    </cfRule>
  </conditionalFormatting>
  <conditionalFormatting sqref="AB103:AB103">
    <cfRule dxfId="1" priority="1" stopIfTrue="1" type="expression">
      <formula>EXACT(MID(AW103,49,1),"х")</formula>
    </cfRule>
  </conditionalFormatting>
  <conditionalFormatting sqref="AE103:AE103">
    <cfRule dxfId="0" priority="1" stopIfTrue="1" type="expression">
      <formula>EXACT(MID(AW103,55,1),"0")</formula>
    </cfRule>
  </conditionalFormatting>
  <conditionalFormatting sqref="AE103:AE103">
    <cfRule dxfId="1" priority="1" stopIfTrue="1" type="expression">
      <formula>EXACT(MID(AW103,55,1),"х")</formula>
    </cfRule>
  </conditionalFormatting>
  <conditionalFormatting sqref="AF103:AF103">
    <cfRule dxfId="0" priority="1" stopIfTrue="1" type="expression">
      <formula>EXACT(MID(AW103,57,1),"0")</formula>
    </cfRule>
  </conditionalFormatting>
  <conditionalFormatting sqref="AF103:AF103">
    <cfRule dxfId="1" priority="1" stopIfTrue="1" type="expression">
      <formula>EXACT(MID(AW103,57,1),"х")</formula>
    </cfRule>
  </conditionalFormatting>
  <conditionalFormatting sqref="AG103:AG103">
    <cfRule dxfId="0" priority="1" stopIfTrue="1" type="expression">
      <formula>EXACT(MID(AW103,59,1),"0")</formula>
    </cfRule>
  </conditionalFormatting>
  <conditionalFormatting sqref="AG103:AG103">
    <cfRule dxfId="1" priority="1" stopIfTrue="1" type="expression">
      <formula>EXACT(MID(AW103,59,1),"х")</formula>
    </cfRule>
  </conditionalFormatting>
  <conditionalFormatting sqref="AH103:AH103">
    <cfRule dxfId="0" priority="1" stopIfTrue="1" type="expression">
      <formula>EXACT(MID(AW103,61,1),"0")</formula>
    </cfRule>
  </conditionalFormatting>
  <conditionalFormatting sqref="AH103:AH103">
    <cfRule dxfId="1" priority="1" stopIfTrue="1" type="expression">
      <formula>EXACT(MID(AW103,61,1),"х")</formula>
    </cfRule>
  </conditionalFormatting>
  <conditionalFormatting sqref="AI103:AI103">
    <cfRule dxfId="0" priority="1" stopIfTrue="1" type="expression">
      <formula>EXACT(MID(AW103,63,1),"0")</formula>
    </cfRule>
  </conditionalFormatting>
  <conditionalFormatting sqref="AI103:AI103">
    <cfRule dxfId="1" priority="1" stopIfTrue="1" type="expression">
      <formula>EXACT(MID(AW103,63,1),"х")</formula>
    </cfRule>
  </conditionalFormatting>
  <conditionalFormatting sqref="AJ103:AJ103">
    <cfRule dxfId="0" priority="1" stopIfTrue="1" type="expression">
      <formula>EXACT(MID(AW103,65,1),"0")</formula>
    </cfRule>
  </conditionalFormatting>
  <conditionalFormatting sqref="AJ103:AJ103">
    <cfRule dxfId="1" priority="1" stopIfTrue="1" type="expression">
      <formula>EXACT(MID(AW103,65,1),"х")</formula>
    </cfRule>
  </conditionalFormatting>
  <conditionalFormatting sqref="AQ103:AQ103">
    <cfRule dxfId="0" priority="1" stopIfTrue="1" type="expression">
      <formula>EXACT(MID(AW103,79,1),"0")</formula>
    </cfRule>
  </conditionalFormatting>
  <conditionalFormatting sqref="AQ103:AQ103">
    <cfRule dxfId="1" priority="1" stopIfTrue="1" type="expression">
      <formula>EXACT(MID(AW103,79,1),"х")</formula>
    </cfRule>
  </conditionalFormatting>
  <conditionalFormatting sqref="AR103:AR103">
    <cfRule dxfId="0" priority="1" stopIfTrue="1" type="expression">
      <formula>EXACT(MID(AW103,81,1),"0")</formula>
    </cfRule>
  </conditionalFormatting>
  <conditionalFormatting sqref="AR103:AR103">
    <cfRule dxfId="1" priority="1" stopIfTrue="1" type="expression">
      <formula>EXACT(MID(AW103,81,1),"х")</formula>
    </cfRule>
  </conditionalFormatting>
  <conditionalFormatting sqref="AS103:AS103">
    <cfRule dxfId="0" priority="1" stopIfTrue="1" type="expression">
      <formula>EXACT(MID(AW103,83,1),"0")</formula>
    </cfRule>
  </conditionalFormatting>
  <conditionalFormatting sqref="AS103:AS103">
    <cfRule dxfId="1" priority="1" stopIfTrue="1" type="expression">
      <formula>EXACT(MID(AW103,83,1),"х")</formula>
    </cfRule>
  </conditionalFormatting>
  <conditionalFormatting sqref="A103:A103">
    <cfRule dxfId="3" priority="1" stopIfTrue="1" type="expression">
      <formula>EXACT(AX103,"4")</formula>
    </cfRule>
  </conditionalFormatting>
  <conditionalFormatting sqref="A103:A103">
    <cfRule dxfId="3" priority="1" stopIfTrue="1" type="expression">
      <formula>EXACT(AX103,"2")</formula>
    </cfRule>
  </conditionalFormatting>
  <conditionalFormatting sqref="A103:A103">
    <cfRule dxfId="3" priority="1" stopIfTrue="1" type="expression">
      <formula>EXACT(AX103,"1")</formula>
    </cfRule>
  </conditionalFormatting>
  <conditionalFormatting sqref="G103:G103">
    <cfRule dxfId="0" priority="1" stopIfTrue="1" type="expression">
      <formula>EXACT(MID(AW103,7,1),"0")</formula>
    </cfRule>
  </conditionalFormatting>
  <conditionalFormatting sqref="G103:G103">
    <cfRule dxfId="1" priority="1" stopIfTrue="1" type="expression">
      <formula>EXACT(MID(AW103,7,1),"х")</formula>
    </cfRule>
  </conditionalFormatting>
  <conditionalFormatting sqref="H103:H103">
    <cfRule dxfId="0" priority="1" stopIfTrue="1" type="expression">
      <formula>EXACT(MID(AW103,9,1),"0")</formula>
    </cfRule>
  </conditionalFormatting>
  <conditionalFormatting sqref="H103:H103">
    <cfRule dxfId="1" priority="1" stopIfTrue="1" type="expression">
      <formula>EXACT(MID(AW103,9,1),"х")</formula>
    </cfRule>
  </conditionalFormatting>
  <conditionalFormatting sqref="O103:O103">
    <cfRule dxfId="0" priority="1" stopIfTrue="1" type="expression">
      <formula>EXACT(MID(AW103,23,1),"0")</formula>
    </cfRule>
  </conditionalFormatting>
  <conditionalFormatting sqref="O103:O103">
    <cfRule dxfId="1" priority="1" stopIfTrue="1" type="expression">
      <formula>EXACT(MID(AW103,23,1),"х")</formula>
    </cfRule>
  </conditionalFormatting>
  <conditionalFormatting sqref="P103:P103">
    <cfRule dxfId="0" priority="1" stopIfTrue="1" type="expression">
      <formula>EXACT(MID(AW103,25,1),"0")</formula>
    </cfRule>
  </conditionalFormatting>
  <conditionalFormatting sqref="P103:P103">
    <cfRule dxfId="1" priority="1" stopIfTrue="1" type="expression">
      <formula>EXACT(MID(AW103,25,1),"х")</formula>
    </cfRule>
  </conditionalFormatting>
  <conditionalFormatting sqref="Q103:Q103">
    <cfRule dxfId="0" priority="1" stopIfTrue="1" type="expression">
      <formula>EXACT(MID(AW103,27,1),"0")</formula>
    </cfRule>
  </conditionalFormatting>
  <conditionalFormatting sqref="Q103:Q103">
    <cfRule dxfId="1" priority="1" stopIfTrue="1" type="expression">
      <formula>EXACT(MID(AW103,27,1),"х")</formula>
    </cfRule>
  </conditionalFormatting>
  <conditionalFormatting sqref="R103:R103">
    <cfRule dxfId="0" priority="1" stopIfTrue="1" type="expression">
      <formula>EXACT(MID(AW103,29,1),"0")</formula>
    </cfRule>
  </conditionalFormatting>
  <conditionalFormatting sqref="R103:R103">
    <cfRule dxfId="1" priority="1" stopIfTrue="1" type="expression">
      <formula>EXACT(MID(AW103,29,1),"х")</formula>
    </cfRule>
  </conditionalFormatting>
  <conditionalFormatting sqref="U103:U103">
    <cfRule dxfId="0" priority="1" stopIfTrue="1" type="expression">
      <formula>EXACT(MID(AW103,35,1),"0")</formula>
    </cfRule>
  </conditionalFormatting>
  <conditionalFormatting sqref="U103:U103">
    <cfRule dxfId="1" priority="1" stopIfTrue="1" type="expression">
      <formula>EXACT(MID(AW103,35,1),"х")</formula>
    </cfRule>
  </conditionalFormatting>
  <conditionalFormatting sqref="V103:V103">
    <cfRule dxfId="0" priority="1" stopIfTrue="1" type="expression">
      <formula>EXACT(MID(AW103,37,1),"0")</formula>
    </cfRule>
  </conditionalFormatting>
  <conditionalFormatting sqref="V103:V103">
    <cfRule dxfId="1" priority="1" stopIfTrue="1" type="expression">
      <formula>EXACT(MID(AW103,37,1),"х")</formula>
    </cfRule>
  </conditionalFormatting>
  <conditionalFormatting sqref="AC103:AC103">
    <cfRule dxfId="0" priority="1" stopIfTrue="1" type="expression">
      <formula>EXACT(MID(AW103,51,1),"0")</formula>
    </cfRule>
  </conditionalFormatting>
  <conditionalFormatting sqref="AC103:AC103">
    <cfRule dxfId="1" priority="1" stopIfTrue="1" type="expression">
      <formula>EXACT(MID(AW103,51,1),"х")</formula>
    </cfRule>
  </conditionalFormatting>
  <conditionalFormatting sqref="AD103:AD103">
    <cfRule dxfId="0" priority="1" stopIfTrue="1" type="expression">
      <formula>EXACT(MID(AW103,53,1),"0")</formula>
    </cfRule>
  </conditionalFormatting>
  <conditionalFormatting sqref="AD103:AD103">
    <cfRule dxfId="1" priority="1" stopIfTrue="1" type="expression">
      <formula>EXACT(MID(AW103,53,1),"х")</formula>
    </cfRule>
  </conditionalFormatting>
  <conditionalFormatting sqref="AK103:AK103">
    <cfRule dxfId="0" priority="1" stopIfTrue="1" type="expression">
      <formula>EXACT(MID(AW103,67,1),"0")</formula>
    </cfRule>
  </conditionalFormatting>
  <conditionalFormatting sqref="AK103:AK103">
    <cfRule dxfId="1" priority="1" stopIfTrue="1" type="expression">
      <formula>EXACT(MID(AW103,67,1),"х")</formula>
    </cfRule>
  </conditionalFormatting>
  <conditionalFormatting sqref="AL103:AL103">
    <cfRule dxfId="0" priority="1" stopIfTrue="1" type="expression">
      <formula>EXACT(MID(AW103,69,1),"0")</formula>
    </cfRule>
  </conditionalFormatting>
  <conditionalFormatting sqref="AL103:AL103">
    <cfRule dxfId="1" priority="1" stopIfTrue="1" type="expression">
      <formula>EXACT(MID(AW103,69,1),"х")</formula>
    </cfRule>
  </conditionalFormatting>
  <conditionalFormatting sqref="AM103:AM103">
    <cfRule dxfId="0" priority="1" stopIfTrue="1" type="expression">
      <formula>EXACT(MID(AW103,71,1),"0")</formula>
    </cfRule>
  </conditionalFormatting>
  <conditionalFormatting sqref="AM103:AM103">
    <cfRule dxfId="1" priority="1" stopIfTrue="1" type="expression">
      <formula>EXACT(MID(AW103,71,1),"х")</formula>
    </cfRule>
  </conditionalFormatting>
  <conditionalFormatting sqref="AN103:AN103">
    <cfRule dxfId="0" priority="1" stopIfTrue="1" type="expression">
      <formula>EXACT(MID(AW103,73,1),"0")</formula>
    </cfRule>
  </conditionalFormatting>
  <conditionalFormatting sqref="AN103:AN103">
    <cfRule dxfId="1" priority="1" stopIfTrue="1" type="expression">
      <formula>EXACT(MID(AW103,73,1),"х")</formula>
    </cfRule>
  </conditionalFormatting>
  <conditionalFormatting sqref="AO103:AO103">
    <cfRule dxfId="0" priority="1" stopIfTrue="1" type="expression">
      <formula>EXACT(MID(AW103,75,1),"0")</formula>
    </cfRule>
  </conditionalFormatting>
  <conditionalFormatting sqref="AO103:AO103">
    <cfRule dxfId="1" priority="1" stopIfTrue="1" type="expression">
      <formula>EXACT(MID(AW103,75,1),"х")</formula>
    </cfRule>
  </conditionalFormatting>
  <conditionalFormatting sqref="AP103:AP103">
    <cfRule dxfId="0" priority="1" stopIfTrue="1" type="expression">
      <formula>EXACT(MID(AW103,77,1),"0")</formula>
    </cfRule>
  </conditionalFormatting>
  <conditionalFormatting sqref="AP103:AP103">
    <cfRule dxfId="1" priority="1" stopIfTrue="1" type="expression">
      <formula>EXACT(MID(AW103,77,1),"х")</formula>
    </cfRule>
  </conditionalFormatting>
  <conditionalFormatting sqref="Y103:Y103">
    <cfRule dxfId="0" priority="1" stopIfTrue="1" type="expression">
      <formula>EXACT(MID(AY103,43,1),"0")</formula>
    </cfRule>
  </conditionalFormatting>
  <conditionalFormatting sqref="Y103:Y103">
    <cfRule dxfId="1" priority="1" stopIfTrue="1" type="expression">
      <formula>EXACT(MID(AY103,43,1),"х")</formula>
    </cfRule>
  </conditionalFormatting>
  <conditionalFormatting sqref="Z103:Z103">
    <cfRule dxfId="0" priority="1" stopIfTrue="1" type="expression">
      <formula>EXACT(MID(AY103,45,1),"0")</formula>
    </cfRule>
  </conditionalFormatting>
  <conditionalFormatting sqref="Z103:Z103">
    <cfRule dxfId="1" priority="1" stopIfTrue="1" type="expression">
      <formula>EXACT(MID(AY103,45,1),"х")</formula>
    </cfRule>
  </conditionalFormatting>
  <conditionalFormatting sqref="AU103:AU103">
    <cfRule dxfId="0" priority="1" stopIfTrue="1" type="expression">
      <formula>EXACT(MID(AW103,87,1),"0")</formula>
    </cfRule>
  </conditionalFormatting>
  <conditionalFormatting sqref="AU103:AU103">
    <cfRule dxfId="1" priority="1" stopIfTrue="1" type="expression">
      <formula>EXACT(MID(AW103,87,1),"х")</formula>
    </cfRule>
  </conditionalFormatting>
  <conditionalFormatting sqref="AV103:AV103">
    <cfRule dxfId="0" priority="1" stopIfTrue="1" type="expression">
      <formula>EXACT(MID(AW103,89,1),"0")</formula>
    </cfRule>
  </conditionalFormatting>
  <conditionalFormatting sqref="AV103:AV103">
    <cfRule dxfId="1" priority="1" stopIfTrue="1" type="expression">
      <formula>EXACT(MID(AW103,89,1),"х")</formula>
    </cfRule>
  </conditionalFormatting>
  <conditionalFormatting sqref="X103:X103">
    <cfRule dxfId="0" priority="1" stopIfTrue="1" type="expression">
      <formula>EXACT(MID(AW103,41,1),"0")</formula>
    </cfRule>
  </conditionalFormatting>
  <conditionalFormatting sqref="X103:X103">
    <cfRule dxfId="1" priority="1" stopIfTrue="1" type="expression">
      <formula>EXACT(MID(AW103,41,1),"х")</formula>
    </cfRule>
  </conditionalFormatting>
  <conditionalFormatting sqref="AT103:AT103">
    <cfRule dxfId="0" priority="1" stopIfTrue="1" type="expression">
      <formula>EXACT(MID(AW103,85,1),"0")</formula>
    </cfRule>
  </conditionalFormatting>
  <conditionalFormatting sqref="AT103:AT103">
    <cfRule dxfId="1" priority="1" stopIfTrue="1" type="expression">
      <formula>EXACT(MID(AW103,85,1),"х")</formula>
    </cfRule>
  </conditionalFormatting>
  <conditionalFormatting sqref="E104:E104">
    <cfRule dxfId="0" priority="1" stopIfTrue="1" type="expression">
      <formula>EXACT(MID(AW104,3,1),"8")</formula>
    </cfRule>
  </conditionalFormatting>
  <conditionalFormatting sqref="E104:E104">
    <cfRule dxfId="0" priority="1" stopIfTrue="1" type="expression">
      <formula>EXACT(MID(AW104,3,1),"0")</formula>
    </cfRule>
  </conditionalFormatting>
  <conditionalFormatting sqref="E104:E104">
    <cfRule dxfId="2" priority="1" stopIfTrue="1" type="expression">
      <formula>EXACT(MID(AW104,3,1),"х")</formula>
    </cfRule>
  </conditionalFormatting>
  <conditionalFormatting sqref="F104:F104">
    <cfRule dxfId="0" priority="1" stopIfTrue="1" type="expression">
      <formula>EXACT(MID(AW104,5,1),"8")</formula>
    </cfRule>
  </conditionalFormatting>
  <conditionalFormatting sqref="F104:F104">
    <cfRule dxfId="0" priority="1" stopIfTrue="1" type="expression">
      <formula>EXACT(MID(AW104,5,1),"0")</formula>
    </cfRule>
  </conditionalFormatting>
  <conditionalFormatting sqref="F104:F104">
    <cfRule dxfId="1" priority="1" stopIfTrue="1" type="expression">
      <formula>EXACT(MID(AW104,5,1),"х")</formula>
    </cfRule>
  </conditionalFormatting>
  <conditionalFormatting sqref="I104:I104">
    <cfRule dxfId="0" priority="1" stopIfTrue="1" type="expression">
      <formula>EXACT(MID(AW104,11,1),"0")</formula>
    </cfRule>
  </conditionalFormatting>
  <conditionalFormatting sqref="I104:I104">
    <cfRule dxfId="1" priority="1" stopIfTrue="1" type="expression">
      <formula>EXACT(MID(AW104,11,1),"х")</formula>
    </cfRule>
  </conditionalFormatting>
  <conditionalFormatting sqref="J104:J104">
    <cfRule dxfId="0" priority="1" stopIfTrue="1" type="expression">
      <formula>EXACT(MID(AW104,13,1),"0")</formula>
    </cfRule>
  </conditionalFormatting>
  <conditionalFormatting sqref="J104:J104">
    <cfRule dxfId="1" priority="1" stopIfTrue="1" type="expression">
      <formula>EXACT(MID(AW104,13,1),"х")</formula>
    </cfRule>
  </conditionalFormatting>
  <conditionalFormatting sqref="K104:K104">
    <cfRule dxfId="0" priority="1" stopIfTrue="1" type="expression">
      <formula>EXACT(MID(AW104,15,1),"0")</formula>
    </cfRule>
  </conditionalFormatting>
  <conditionalFormatting sqref="K104:K104">
    <cfRule dxfId="1" priority="1" stopIfTrue="1" type="expression">
      <formula>EXACT(MID(AW104,15,1),"х")</formula>
    </cfRule>
  </conditionalFormatting>
  <conditionalFormatting sqref="L104:L104">
    <cfRule dxfId="0" priority="1" stopIfTrue="1" type="expression">
      <formula>EXACT(MID(AW104,17,1),"0")</formula>
    </cfRule>
  </conditionalFormatting>
  <conditionalFormatting sqref="L104:L104">
    <cfRule dxfId="1" priority="1" stopIfTrue="1" type="expression">
      <formula>EXACT(MID(AW104,17,1),"х")</formula>
    </cfRule>
  </conditionalFormatting>
  <conditionalFormatting sqref="M104:M104">
    <cfRule dxfId="0" priority="1" stopIfTrue="1" type="expression">
      <formula>EXACT(MID(AW104,19,1),"0")</formula>
    </cfRule>
  </conditionalFormatting>
  <conditionalFormatting sqref="M104:M104">
    <cfRule dxfId="1" priority="1" stopIfTrue="1" type="expression">
      <formula>EXACT(MID(AW104,19,1),"х")</formula>
    </cfRule>
  </conditionalFormatting>
  <conditionalFormatting sqref="N104:N104">
    <cfRule dxfId="0" priority="1" stopIfTrue="1" type="expression">
      <formula>EXACT(MID(AW104,21,1),"0")</formula>
    </cfRule>
  </conditionalFormatting>
  <conditionalFormatting sqref="N104:N104">
    <cfRule dxfId="1" priority="1" stopIfTrue="1" type="expression">
      <formula>EXACT(MID(AW104,21,1),"х")</formula>
    </cfRule>
  </conditionalFormatting>
  <conditionalFormatting sqref="S104:S104">
    <cfRule dxfId="0" priority="1" stopIfTrue="1" type="expression">
      <formula>EXACT(MID(AW104,31,1),"0")</formula>
    </cfRule>
  </conditionalFormatting>
  <conditionalFormatting sqref="S104:S104">
    <cfRule dxfId="1" priority="1" stopIfTrue="1" type="expression">
      <formula>EXACT(MID(AW104,31,1),"х")</formula>
    </cfRule>
  </conditionalFormatting>
  <conditionalFormatting sqref="T104:T104">
    <cfRule dxfId="0" priority="1" stopIfTrue="1" type="expression">
      <formula>EXACT(MID(AW104,33,1),"0")</formula>
    </cfRule>
  </conditionalFormatting>
  <conditionalFormatting sqref="T104:T104">
    <cfRule dxfId="1" priority="1" stopIfTrue="1" type="expression">
      <formula>EXACT(MID(AW104,33,1),"х")</formula>
    </cfRule>
  </conditionalFormatting>
  <conditionalFormatting sqref="W104:W104">
    <cfRule dxfId="0" priority="1" stopIfTrue="1" type="expression">
      <formula>EXACT(MID(AW104,39,1),"0")</formula>
    </cfRule>
  </conditionalFormatting>
  <conditionalFormatting sqref="W104:W104">
    <cfRule dxfId="1" priority="1" stopIfTrue="1" type="expression">
      <formula>EXACT(MID(AW104,39,1),"х")</formula>
    </cfRule>
  </conditionalFormatting>
  <conditionalFormatting sqref="AA104:AA104">
    <cfRule dxfId="0" priority="1" stopIfTrue="1" type="expression">
      <formula>EXACT(MID(AW104,47,1),"8")</formula>
    </cfRule>
  </conditionalFormatting>
  <conditionalFormatting sqref="AA104:AA104">
    <cfRule dxfId="0" priority="1" stopIfTrue="1" type="expression">
      <formula>EXACT(MID(AW104,47,1),"0")</formula>
    </cfRule>
  </conditionalFormatting>
  <conditionalFormatting sqref="AA104:AA104">
    <cfRule dxfId="1" priority="1" stopIfTrue="1" type="expression">
      <formula>EXACT(MID(AW104,47,1),"х")</formula>
    </cfRule>
  </conditionalFormatting>
  <conditionalFormatting sqref="AB104:AB104">
    <cfRule dxfId="0" priority="1" stopIfTrue="1" type="expression">
      <formula>EXACT(MID(AW104,49,1),"8")</formula>
    </cfRule>
  </conditionalFormatting>
  <conditionalFormatting sqref="AB104:AB104">
    <cfRule dxfId="0" priority="1" stopIfTrue="1" type="expression">
      <formula>EXACT(MID(AW104,49,1),"0")</formula>
    </cfRule>
  </conditionalFormatting>
  <conditionalFormatting sqref="AB104:AB104">
    <cfRule dxfId="1" priority="1" stopIfTrue="1" type="expression">
      <formula>EXACT(MID(AW104,49,1),"х")</formula>
    </cfRule>
  </conditionalFormatting>
  <conditionalFormatting sqref="AE104:AE104">
    <cfRule dxfId="0" priority="1" stopIfTrue="1" type="expression">
      <formula>EXACT(MID(AW104,55,1),"0")</formula>
    </cfRule>
  </conditionalFormatting>
  <conditionalFormatting sqref="AE104:AE104">
    <cfRule dxfId="1" priority="1" stopIfTrue="1" type="expression">
      <formula>EXACT(MID(AW104,55,1),"х")</formula>
    </cfRule>
  </conditionalFormatting>
  <conditionalFormatting sqref="AF104:AF104">
    <cfRule dxfId="0" priority="1" stopIfTrue="1" type="expression">
      <formula>EXACT(MID(AW104,57,1),"0")</formula>
    </cfRule>
  </conditionalFormatting>
  <conditionalFormatting sqref="AF104:AF104">
    <cfRule dxfId="1" priority="1" stopIfTrue="1" type="expression">
      <formula>EXACT(MID(AW104,57,1),"х")</formula>
    </cfRule>
  </conditionalFormatting>
  <conditionalFormatting sqref="AG104:AG104">
    <cfRule dxfId="0" priority="1" stopIfTrue="1" type="expression">
      <formula>EXACT(MID(AW104,59,1),"0")</formula>
    </cfRule>
  </conditionalFormatting>
  <conditionalFormatting sqref="AG104:AG104">
    <cfRule dxfId="1" priority="1" stopIfTrue="1" type="expression">
      <formula>EXACT(MID(AW104,59,1),"х")</formula>
    </cfRule>
  </conditionalFormatting>
  <conditionalFormatting sqref="AH104:AH104">
    <cfRule dxfId="0" priority="1" stopIfTrue="1" type="expression">
      <formula>EXACT(MID(AW104,61,1),"0")</formula>
    </cfRule>
  </conditionalFormatting>
  <conditionalFormatting sqref="AH104:AH104">
    <cfRule dxfId="1" priority="1" stopIfTrue="1" type="expression">
      <formula>EXACT(MID(AW104,61,1),"х")</formula>
    </cfRule>
  </conditionalFormatting>
  <conditionalFormatting sqref="AI104:AI104">
    <cfRule dxfId="0" priority="1" stopIfTrue="1" type="expression">
      <formula>EXACT(MID(AW104,63,1),"0")</formula>
    </cfRule>
  </conditionalFormatting>
  <conditionalFormatting sqref="AI104:AI104">
    <cfRule dxfId="1" priority="1" stopIfTrue="1" type="expression">
      <formula>EXACT(MID(AW104,63,1),"х")</formula>
    </cfRule>
  </conditionalFormatting>
  <conditionalFormatting sqref="AJ104:AJ104">
    <cfRule dxfId="0" priority="1" stopIfTrue="1" type="expression">
      <formula>EXACT(MID(AW104,65,1),"0")</formula>
    </cfRule>
  </conditionalFormatting>
  <conditionalFormatting sqref="AJ104:AJ104">
    <cfRule dxfId="1" priority="1" stopIfTrue="1" type="expression">
      <formula>EXACT(MID(AW104,65,1),"х")</formula>
    </cfRule>
  </conditionalFormatting>
  <conditionalFormatting sqref="AQ104:AQ104">
    <cfRule dxfId="0" priority="1" stopIfTrue="1" type="expression">
      <formula>EXACT(MID(AW104,79,1),"0")</formula>
    </cfRule>
  </conditionalFormatting>
  <conditionalFormatting sqref="AQ104:AQ104">
    <cfRule dxfId="1" priority="1" stopIfTrue="1" type="expression">
      <formula>EXACT(MID(AW104,79,1),"х")</formula>
    </cfRule>
  </conditionalFormatting>
  <conditionalFormatting sqref="AR104:AR104">
    <cfRule dxfId="0" priority="1" stopIfTrue="1" type="expression">
      <formula>EXACT(MID(AW104,81,1),"0")</formula>
    </cfRule>
  </conditionalFormatting>
  <conditionalFormatting sqref="AR104:AR104">
    <cfRule dxfId="1" priority="1" stopIfTrue="1" type="expression">
      <formula>EXACT(MID(AW104,81,1),"х")</formula>
    </cfRule>
  </conditionalFormatting>
  <conditionalFormatting sqref="AS104:AS104">
    <cfRule dxfId="0" priority="1" stopIfTrue="1" type="expression">
      <formula>EXACT(MID(AW104,83,1),"0")</formula>
    </cfRule>
  </conditionalFormatting>
  <conditionalFormatting sqref="AS104:AS104">
    <cfRule dxfId="1" priority="1" stopIfTrue="1" type="expression">
      <formula>EXACT(MID(AW104,83,1),"х")</formula>
    </cfRule>
  </conditionalFormatting>
  <conditionalFormatting sqref="A104:A104">
    <cfRule dxfId="3" priority="1" stopIfTrue="1" type="expression">
      <formula>EXACT(AX104,"4")</formula>
    </cfRule>
  </conditionalFormatting>
  <conditionalFormatting sqref="A104:A104">
    <cfRule dxfId="3" priority="1" stopIfTrue="1" type="expression">
      <formula>EXACT(AX104,"2")</formula>
    </cfRule>
  </conditionalFormatting>
  <conditionalFormatting sqref="A104:A104">
    <cfRule dxfId="3" priority="1" stopIfTrue="1" type="expression">
      <formula>EXACT(AX104,"1")</formula>
    </cfRule>
  </conditionalFormatting>
  <conditionalFormatting sqref="G104:G104">
    <cfRule dxfId="0" priority="1" stopIfTrue="1" type="expression">
      <formula>EXACT(MID(AW104,7,1),"0")</formula>
    </cfRule>
  </conditionalFormatting>
  <conditionalFormatting sqref="G104:G104">
    <cfRule dxfId="1" priority="1" stopIfTrue="1" type="expression">
      <formula>EXACT(MID(AW104,7,1),"х")</formula>
    </cfRule>
  </conditionalFormatting>
  <conditionalFormatting sqref="H104:H104">
    <cfRule dxfId="0" priority="1" stopIfTrue="1" type="expression">
      <formula>EXACT(MID(AW104,9,1),"0")</formula>
    </cfRule>
  </conditionalFormatting>
  <conditionalFormatting sqref="H104:H104">
    <cfRule dxfId="1" priority="1" stopIfTrue="1" type="expression">
      <formula>EXACT(MID(AW104,9,1),"х")</formula>
    </cfRule>
  </conditionalFormatting>
  <conditionalFormatting sqref="O104:O104">
    <cfRule dxfId="0" priority="1" stopIfTrue="1" type="expression">
      <formula>EXACT(MID(AW104,23,1),"0")</formula>
    </cfRule>
  </conditionalFormatting>
  <conditionalFormatting sqref="O104:O104">
    <cfRule dxfId="1" priority="1" stopIfTrue="1" type="expression">
      <formula>EXACT(MID(AW104,23,1),"х")</formula>
    </cfRule>
  </conditionalFormatting>
  <conditionalFormatting sqref="P104:P104">
    <cfRule dxfId="0" priority="1" stopIfTrue="1" type="expression">
      <formula>EXACT(MID(AW104,25,1),"0")</formula>
    </cfRule>
  </conditionalFormatting>
  <conditionalFormatting sqref="P104:P104">
    <cfRule dxfId="1" priority="1" stopIfTrue="1" type="expression">
      <formula>EXACT(MID(AW104,25,1),"х")</formula>
    </cfRule>
  </conditionalFormatting>
  <conditionalFormatting sqref="Q104:Q104">
    <cfRule dxfId="0" priority="1" stopIfTrue="1" type="expression">
      <formula>EXACT(MID(AW104,27,1),"0")</formula>
    </cfRule>
  </conditionalFormatting>
  <conditionalFormatting sqref="Q104:Q104">
    <cfRule dxfId="1" priority="1" stopIfTrue="1" type="expression">
      <formula>EXACT(MID(AW104,27,1),"х")</formula>
    </cfRule>
  </conditionalFormatting>
  <conditionalFormatting sqref="R104:R104">
    <cfRule dxfId="0" priority="1" stopIfTrue="1" type="expression">
      <formula>EXACT(MID(AW104,29,1),"0")</formula>
    </cfRule>
  </conditionalFormatting>
  <conditionalFormatting sqref="R104:R104">
    <cfRule dxfId="1" priority="1" stopIfTrue="1" type="expression">
      <formula>EXACT(MID(AW104,29,1),"х")</formula>
    </cfRule>
  </conditionalFormatting>
  <conditionalFormatting sqref="U104:U104">
    <cfRule dxfId="0" priority="1" stopIfTrue="1" type="expression">
      <formula>EXACT(MID(AW104,35,1),"0")</formula>
    </cfRule>
  </conditionalFormatting>
  <conditionalFormatting sqref="U104:U104">
    <cfRule dxfId="1" priority="1" stopIfTrue="1" type="expression">
      <formula>EXACT(MID(AW104,35,1),"х")</formula>
    </cfRule>
  </conditionalFormatting>
  <conditionalFormatting sqref="V104:V104">
    <cfRule dxfId="0" priority="1" stopIfTrue="1" type="expression">
      <formula>EXACT(MID(AW104,37,1),"0")</formula>
    </cfRule>
  </conditionalFormatting>
  <conditionalFormatting sqref="V104:V104">
    <cfRule dxfId="1" priority="1" stopIfTrue="1" type="expression">
      <formula>EXACT(MID(AW104,37,1),"х")</formula>
    </cfRule>
  </conditionalFormatting>
  <conditionalFormatting sqref="AC104:AC104">
    <cfRule dxfId="0" priority="1" stopIfTrue="1" type="expression">
      <formula>EXACT(MID(AW104,51,1),"0")</formula>
    </cfRule>
  </conditionalFormatting>
  <conditionalFormatting sqref="AC104:AC104">
    <cfRule dxfId="1" priority="1" stopIfTrue="1" type="expression">
      <formula>EXACT(MID(AW104,51,1),"х")</formula>
    </cfRule>
  </conditionalFormatting>
  <conditionalFormatting sqref="AD104:AD104">
    <cfRule dxfId="0" priority="1" stopIfTrue="1" type="expression">
      <formula>EXACT(MID(AW104,53,1),"0")</formula>
    </cfRule>
  </conditionalFormatting>
  <conditionalFormatting sqref="AD104:AD104">
    <cfRule dxfId="1" priority="1" stopIfTrue="1" type="expression">
      <formula>EXACT(MID(AW104,53,1),"х")</formula>
    </cfRule>
  </conditionalFormatting>
  <conditionalFormatting sqref="AK104:AK104">
    <cfRule dxfId="0" priority="1" stopIfTrue="1" type="expression">
      <formula>EXACT(MID(AW104,67,1),"0")</formula>
    </cfRule>
  </conditionalFormatting>
  <conditionalFormatting sqref="AK104:AK104">
    <cfRule dxfId="1" priority="1" stopIfTrue="1" type="expression">
      <formula>EXACT(MID(AW104,67,1),"х")</formula>
    </cfRule>
  </conditionalFormatting>
  <conditionalFormatting sqref="AL104:AL104">
    <cfRule dxfId="0" priority="1" stopIfTrue="1" type="expression">
      <formula>EXACT(MID(AW104,69,1),"0")</formula>
    </cfRule>
  </conditionalFormatting>
  <conditionalFormatting sqref="AL104:AL104">
    <cfRule dxfId="1" priority="1" stopIfTrue="1" type="expression">
      <formula>EXACT(MID(AW104,69,1),"х")</formula>
    </cfRule>
  </conditionalFormatting>
  <conditionalFormatting sqref="AM104:AM104">
    <cfRule dxfId="0" priority="1" stopIfTrue="1" type="expression">
      <formula>EXACT(MID(AW104,71,1),"0")</formula>
    </cfRule>
  </conditionalFormatting>
  <conditionalFormatting sqref="AM104:AM104">
    <cfRule dxfId="1" priority="1" stopIfTrue="1" type="expression">
      <formula>EXACT(MID(AW104,71,1),"х")</formula>
    </cfRule>
  </conditionalFormatting>
  <conditionalFormatting sqref="AN104:AN104">
    <cfRule dxfId="0" priority="1" stopIfTrue="1" type="expression">
      <formula>EXACT(MID(AW104,73,1),"0")</formula>
    </cfRule>
  </conditionalFormatting>
  <conditionalFormatting sqref="AN104:AN104">
    <cfRule dxfId="1" priority="1" stopIfTrue="1" type="expression">
      <formula>EXACT(MID(AW104,73,1),"х")</formula>
    </cfRule>
  </conditionalFormatting>
  <conditionalFormatting sqref="AO104:AO104">
    <cfRule dxfId="0" priority="1" stopIfTrue="1" type="expression">
      <formula>EXACT(MID(AW104,75,1),"0")</formula>
    </cfRule>
  </conditionalFormatting>
  <conditionalFormatting sqref="AO104:AO104">
    <cfRule dxfId="1" priority="1" stopIfTrue="1" type="expression">
      <formula>EXACT(MID(AW104,75,1),"х")</formula>
    </cfRule>
  </conditionalFormatting>
  <conditionalFormatting sqref="AP104:AP104">
    <cfRule dxfId="0" priority="1" stopIfTrue="1" type="expression">
      <formula>EXACT(MID(AW104,77,1),"0")</formula>
    </cfRule>
  </conditionalFormatting>
  <conditionalFormatting sqref="AP104:AP104">
    <cfRule dxfId="1" priority="1" stopIfTrue="1" type="expression">
      <formula>EXACT(MID(AW104,77,1),"х")</formula>
    </cfRule>
  </conditionalFormatting>
  <conditionalFormatting sqref="Y104:Y104">
    <cfRule dxfId="0" priority="1" stopIfTrue="1" type="expression">
      <formula>EXACT(MID(AY104,43,1),"0")</formula>
    </cfRule>
  </conditionalFormatting>
  <conditionalFormatting sqref="Y104:Y104">
    <cfRule dxfId="1" priority="1" stopIfTrue="1" type="expression">
      <formula>EXACT(MID(AY104,43,1),"х")</formula>
    </cfRule>
  </conditionalFormatting>
  <conditionalFormatting sqref="Z104:Z104">
    <cfRule dxfId="0" priority="1" stopIfTrue="1" type="expression">
      <formula>EXACT(MID(AY104,45,1),"0")</formula>
    </cfRule>
  </conditionalFormatting>
  <conditionalFormatting sqref="Z104:Z104">
    <cfRule dxfId="1" priority="1" stopIfTrue="1" type="expression">
      <formula>EXACT(MID(AY104,45,1),"х")</formula>
    </cfRule>
  </conditionalFormatting>
  <conditionalFormatting sqref="AU104:AU104">
    <cfRule dxfId="0" priority="1" stopIfTrue="1" type="expression">
      <formula>EXACT(MID(AW104,87,1),"0")</formula>
    </cfRule>
  </conditionalFormatting>
  <conditionalFormatting sqref="AU104:AU104">
    <cfRule dxfId="1" priority="1" stopIfTrue="1" type="expression">
      <formula>EXACT(MID(AW104,87,1),"х")</formula>
    </cfRule>
  </conditionalFormatting>
  <conditionalFormatting sqref="AV104:AV104">
    <cfRule dxfId="0" priority="1" stopIfTrue="1" type="expression">
      <formula>EXACT(MID(AW104,89,1),"0")</formula>
    </cfRule>
  </conditionalFormatting>
  <conditionalFormatting sqref="AV104:AV104">
    <cfRule dxfId="1" priority="1" stopIfTrue="1" type="expression">
      <formula>EXACT(MID(AW104,89,1),"х")</formula>
    </cfRule>
  </conditionalFormatting>
  <conditionalFormatting sqref="X104:X104">
    <cfRule dxfId="0" priority="1" stopIfTrue="1" type="expression">
      <formula>EXACT(MID(AW104,41,1),"0")</formula>
    </cfRule>
  </conditionalFormatting>
  <conditionalFormatting sqref="X104:X104">
    <cfRule dxfId="1" priority="1" stopIfTrue="1" type="expression">
      <formula>EXACT(MID(AW104,41,1),"х")</formula>
    </cfRule>
  </conditionalFormatting>
  <conditionalFormatting sqref="AT104:AT104">
    <cfRule dxfId="0" priority="1" stopIfTrue="1" type="expression">
      <formula>EXACT(MID(AW104,85,1),"0")</formula>
    </cfRule>
  </conditionalFormatting>
  <conditionalFormatting sqref="AT104:AT104">
    <cfRule dxfId="1" priority="1" stopIfTrue="1" type="expression">
      <formula>EXACT(MID(AW104,85,1),"х")</formula>
    </cfRule>
  </conditionalFormatting>
  <conditionalFormatting sqref="E105:E105">
    <cfRule dxfId="0" priority="1" stopIfTrue="1" type="expression">
      <formula>EXACT(MID(AW105,3,1),"8")</formula>
    </cfRule>
  </conditionalFormatting>
  <conditionalFormatting sqref="E105:E105">
    <cfRule dxfId="0" priority="1" stopIfTrue="1" type="expression">
      <formula>EXACT(MID(AW105,3,1),"0")</formula>
    </cfRule>
  </conditionalFormatting>
  <conditionalFormatting sqref="E105:E105">
    <cfRule dxfId="2" priority="1" stopIfTrue="1" type="expression">
      <formula>EXACT(MID(AW105,3,1),"х")</formula>
    </cfRule>
  </conditionalFormatting>
  <conditionalFormatting sqref="F105:F105">
    <cfRule dxfId="0" priority="1" stopIfTrue="1" type="expression">
      <formula>EXACT(MID(AW105,5,1),"8")</formula>
    </cfRule>
  </conditionalFormatting>
  <conditionalFormatting sqref="F105:F105">
    <cfRule dxfId="0" priority="1" stopIfTrue="1" type="expression">
      <formula>EXACT(MID(AW105,5,1),"0")</formula>
    </cfRule>
  </conditionalFormatting>
  <conditionalFormatting sqref="F105:F105">
    <cfRule dxfId="1" priority="1" stopIfTrue="1" type="expression">
      <formula>EXACT(MID(AW105,5,1),"х")</formula>
    </cfRule>
  </conditionalFormatting>
  <conditionalFormatting sqref="I105:I105">
    <cfRule dxfId="0" priority="1" stopIfTrue="1" type="expression">
      <formula>EXACT(MID(AW105,11,1),"0")</formula>
    </cfRule>
  </conditionalFormatting>
  <conditionalFormatting sqref="I105:I105">
    <cfRule dxfId="1" priority="1" stopIfTrue="1" type="expression">
      <formula>EXACT(MID(AW105,11,1),"х")</formula>
    </cfRule>
  </conditionalFormatting>
  <conditionalFormatting sqref="J105:J105">
    <cfRule dxfId="0" priority="1" stopIfTrue="1" type="expression">
      <formula>EXACT(MID(AW105,13,1),"0")</formula>
    </cfRule>
  </conditionalFormatting>
  <conditionalFormatting sqref="J105:J105">
    <cfRule dxfId="1" priority="1" stopIfTrue="1" type="expression">
      <formula>EXACT(MID(AW105,13,1),"х")</formula>
    </cfRule>
  </conditionalFormatting>
  <conditionalFormatting sqref="K105:K105">
    <cfRule dxfId="0" priority="1" stopIfTrue="1" type="expression">
      <formula>EXACT(MID(AW105,15,1),"0")</formula>
    </cfRule>
  </conditionalFormatting>
  <conditionalFormatting sqref="K105:K105">
    <cfRule dxfId="1" priority="1" stopIfTrue="1" type="expression">
      <formula>EXACT(MID(AW105,15,1),"х")</formula>
    </cfRule>
  </conditionalFormatting>
  <conditionalFormatting sqref="L105:L105">
    <cfRule dxfId="0" priority="1" stopIfTrue="1" type="expression">
      <formula>EXACT(MID(AW105,17,1),"0")</formula>
    </cfRule>
  </conditionalFormatting>
  <conditionalFormatting sqref="L105:L105">
    <cfRule dxfId="1" priority="1" stopIfTrue="1" type="expression">
      <formula>EXACT(MID(AW105,17,1),"х")</formula>
    </cfRule>
  </conditionalFormatting>
  <conditionalFormatting sqref="M105:M105">
    <cfRule dxfId="0" priority="1" stopIfTrue="1" type="expression">
      <formula>EXACT(MID(AW105,19,1),"0")</formula>
    </cfRule>
  </conditionalFormatting>
  <conditionalFormatting sqref="M105:M105">
    <cfRule dxfId="1" priority="1" stopIfTrue="1" type="expression">
      <formula>EXACT(MID(AW105,19,1),"х")</formula>
    </cfRule>
  </conditionalFormatting>
  <conditionalFormatting sqref="N105:N105">
    <cfRule dxfId="0" priority="1" stopIfTrue="1" type="expression">
      <formula>EXACT(MID(AW105,21,1),"0")</formula>
    </cfRule>
  </conditionalFormatting>
  <conditionalFormatting sqref="N105:N105">
    <cfRule dxfId="1" priority="1" stopIfTrue="1" type="expression">
      <formula>EXACT(MID(AW105,21,1),"х")</formula>
    </cfRule>
  </conditionalFormatting>
  <conditionalFormatting sqref="S105:S105">
    <cfRule dxfId="0" priority="1" stopIfTrue="1" type="expression">
      <formula>EXACT(MID(AW105,31,1),"0")</formula>
    </cfRule>
  </conditionalFormatting>
  <conditionalFormatting sqref="S105:S105">
    <cfRule dxfId="1" priority="1" stopIfTrue="1" type="expression">
      <formula>EXACT(MID(AW105,31,1),"х")</formula>
    </cfRule>
  </conditionalFormatting>
  <conditionalFormatting sqref="T105:T105">
    <cfRule dxfId="0" priority="1" stopIfTrue="1" type="expression">
      <formula>EXACT(MID(AW105,33,1),"0")</formula>
    </cfRule>
  </conditionalFormatting>
  <conditionalFormatting sqref="T105:T105">
    <cfRule dxfId="1" priority="1" stopIfTrue="1" type="expression">
      <formula>EXACT(MID(AW105,33,1),"х")</formula>
    </cfRule>
  </conditionalFormatting>
  <conditionalFormatting sqref="W105:W105">
    <cfRule dxfId="0" priority="1" stopIfTrue="1" type="expression">
      <formula>EXACT(MID(AW105,39,1),"0")</formula>
    </cfRule>
  </conditionalFormatting>
  <conditionalFormatting sqref="W105:W105">
    <cfRule dxfId="1" priority="1" stopIfTrue="1" type="expression">
      <formula>EXACT(MID(AW105,39,1),"х")</formula>
    </cfRule>
  </conditionalFormatting>
  <conditionalFormatting sqref="AA105:AA105">
    <cfRule dxfId="0" priority="1" stopIfTrue="1" type="expression">
      <formula>EXACT(MID(AW105,47,1),"8")</formula>
    </cfRule>
  </conditionalFormatting>
  <conditionalFormatting sqref="AA105:AA105">
    <cfRule dxfId="0" priority="1" stopIfTrue="1" type="expression">
      <formula>EXACT(MID(AW105,47,1),"0")</formula>
    </cfRule>
  </conditionalFormatting>
  <conditionalFormatting sqref="AA105:AA105">
    <cfRule dxfId="1" priority="1" stopIfTrue="1" type="expression">
      <formula>EXACT(MID(AW105,47,1),"х")</formula>
    </cfRule>
  </conditionalFormatting>
  <conditionalFormatting sqref="AB105:AB105">
    <cfRule dxfId="0" priority="1" stopIfTrue="1" type="expression">
      <formula>EXACT(MID(AW105,49,1),"8")</formula>
    </cfRule>
  </conditionalFormatting>
  <conditionalFormatting sqref="AB105:AB105">
    <cfRule dxfId="0" priority="1" stopIfTrue="1" type="expression">
      <formula>EXACT(MID(AW105,49,1),"0")</formula>
    </cfRule>
  </conditionalFormatting>
  <conditionalFormatting sqref="AB105:AB105">
    <cfRule dxfId="1" priority="1" stopIfTrue="1" type="expression">
      <formula>EXACT(MID(AW105,49,1),"х")</formula>
    </cfRule>
  </conditionalFormatting>
  <conditionalFormatting sqref="AE105:AE105">
    <cfRule dxfId="0" priority="1" stopIfTrue="1" type="expression">
      <formula>EXACT(MID(AW105,55,1),"0")</formula>
    </cfRule>
  </conditionalFormatting>
  <conditionalFormatting sqref="AE105:AE105">
    <cfRule dxfId="1" priority="1" stopIfTrue="1" type="expression">
      <formula>EXACT(MID(AW105,55,1),"х")</formula>
    </cfRule>
  </conditionalFormatting>
  <conditionalFormatting sqref="AF105:AF105">
    <cfRule dxfId="0" priority="1" stopIfTrue="1" type="expression">
      <formula>EXACT(MID(AW105,57,1),"0")</formula>
    </cfRule>
  </conditionalFormatting>
  <conditionalFormatting sqref="AF105:AF105">
    <cfRule dxfId="1" priority="1" stopIfTrue="1" type="expression">
      <formula>EXACT(MID(AW105,57,1),"х")</formula>
    </cfRule>
  </conditionalFormatting>
  <conditionalFormatting sqref="AG105:AG105">
    <cfRule dxfId="0" priority="1" stopIfTrue="1" type="expression">
      <formula>EXACT(MID(AW105,59,1),"0")</formula>
    </cfRule>
  </conditionalFormatting>
  <conditionalFormatting sqref="AG105:AG105">
    <cfRule dxfId="1" priority="1" stopIfTrue="1" type="expression">
      <formula>EXACT(MID(AW105,59,1),"х")</formula>
    </cfRule>
  </conditionalFormatting>
  <conditionalFormatting sqref="AH105:AH105">
    <cfRule dxfId="0" priority="1" stopIfTrue="1" type="expression">
      <formula>EXACT(MID(AW105,61,1),"0")</formula>
    </cfRule>
  </conditionalFormatting>
  <conditionalFormatting sqref="AH105:AH105">
    <cfRule dxfId="1" priority="1" stopIfTrue="1" type="expression">
      <formula>EXACT(MID(AW105,61,1),"х")</formula>
    </cfRule>
  </conditionalFormatting>
  <conditionalFormatting sqref="AI105:AI105">
    <cfRule dxfId="0" priority="1" stopIfTrue="1" type="expression">
      <formula>EXACT(MID(AW105,63,1),"0")</formula>
    </cfRule>
  </conditionalFormatting>
  <conditionalFormatting sqref="AI105:AI105">
    <cfRule dxfId="1" priority="1" stopIfTrue="1" type="expression">
      <formula>EXACT(MID(AW105,63,1),"х")</formula>
    </cfRule>
  </conditionalFormatting>
  <conditionalFormatting sqref="AJ105:AJ105">
    <cfRule dxfId="0" priority="1" stopIfTrue="1" type="expression">
      <formula>EXACT(MID(AW105,65,1),"0")</formula>
    </cfRule>
  </conditionalFormatting>
  <conditionalFormatting sqref="AJ105:AJ105">
    <cfRule dxfId="1" priority="1" stopIfTrue="1" type="expression">
      <formula>EXACT(MID(AW105,65,1),"х")</formula>
    </cfRule>
  </conditionalFormatting>
  <conditionalFormatting sqref="AQ105:AQ105">
    <cfRule dxfId="0" priority="1" stopIfTrue="1" type="expression">
      <formula>EXACT(MID(AW105,79,1),"0")</formula>
    </cfRule>
  </conditionalFormatting>
  <conditionalFormatting sqref="AQ105:AQ105">
    <cfRule dxfId="1" priority="1" stopIfTrue="1" type="expression">
      <formula>EXACT(MID(AW105,79,1),"х")</formula>
    </cfRule>
  </conditionalFormatting>
  <conditionalFormatting sqref="AR105:AR105">
    <cfRule dxfId="0" priority="1" stopIfTrue="1" type="expression">
      <formula>EXACT(MID(AW105,81,1),"0")</formula>
    </cfRule>
  </conditionalFormatting>
  <conditionalFormatting sqref="AR105:AR105">
    <cfRule dxfId="1" priority="1" stopIfTrue="1" type="expression">
      <formula>EXACT(MID(AW105,81,1),"х")</formula>
    </cfRule>
  </conditionalFormatting>
  <conditionalFormatting sqref="AS105:AS105">
    <cfRule dxfId="0" priority="1" stopIfTrue="1" type="expression">
      <formula>EXACT(MID(AW105,83,1),"0")</formula>
    </cfRule>
  </conditionalFormatting>
  <conditionalFormatting sqref="AS105:AS105">
    <cfRule dxfId="1" priority="1" stopIfTrue="1" type="expression">
      <formula>EXACT(MID(AW105,83,1),"х")</formula>
    </cfRule>
  </conditionalFormatting>
  <conditionalFormatting sqref="A105:A105">
    <cfRule dxfId="3" priority="1" stopIfTrue="1" type="expression">
      <formula>EXACT(AX105,"4")</formula>
    </cfRule>
  </conditionalFormatting>
  <conditionalFormatting sqref="A105:A105">
    <cfRule dxfId="3" priority="1" stopIfTrue="1" type="expression">
      <formula>EXACT(AX105,"2")</formula>
    </cfRule>
  </conditionalFormatting>
  <conditionalFormatting sqref="A105:A105">
    <cfRule dxfId="3" priority="1" stopIfTrue="1" type="expression">
      <formula>EXACT(AX105,"1")</formula>
    </cfRule>
  </conditionalFormatting>
  <conditionalFormatting sqref="G105:G105">
    <cfRule dxfId="0" priority="1" stopIfTrue="1" type="expression">
      <formula>EXACT(MID(AW105,7,1),"0")</formula>
    </cfRule>
  </conditionalFormatting>
  <conditionalFormatting sqref="G105:G105">
    <cfRule dxfId="1" priority="1" stopIfTrue="1" type="expression">
      <formula>EXACT(MID(AW105,7,1),"х")</formula>
    </cfRule>
  </conditionalFormatting>
  <conditionalFormatting sqref="H105:H105">
    <cfRule dxfId="0" priority="1" stopIfTrue="1" type="expression">
      <formula>EXACT(MID(AW105,9,1),"0")</formula>
    </cfRule>
  </conditionalFormatting>
  <conditionalFormatting sqref="H105:H105">
    <cfRule dxfId="1" priority="1" stopIfTrue="1" type="expression">
      <formula>EXACT(MID(AW105,9,1),"х")</formula>
    </cfRule>
  </conditionalFormatting>
  <conditionalFormatting sqref="O105:O105">
    <cfRule dxfId="0" priority="1" stopIfTrue="1" type="expression">
      <formula>EXACT(MID(AW105,23,1),"0")</formula>
    </cfRule>
  </conditionalFormatting>
  <conditionalFormatting sqref="O105:O105">
    <cfRule dxfId="1" priority="1" stopIfTrue="1" type="expression">
      <formula>EXACT(MID(AW105,23,1),"х")</formula>
    </cfRule>
  </conditionalFormatting>
  <conditionalFormatting sqref="P105:P105">
    <cfRule dxfId="0" priority="1" stopIfTrue="1" type="expression">
      <formula>EXACT(MID(AW105,25,1),"0")</formula>
    </cfRule>
  </conditionalFormatting>
  <conditionalFormatting sqref="P105:P105">
    <cfRule dxfId="1" priority="1" stopIfTrue="1" type="expression">
      <formula>EXACT(MID(AW105,25,1),"х")</formula>
    </cfRule>
  </conditionalFormatting>
  <conditionalFormatting sqref="Q105:Q105">
    <cfRule dxfId="0" priority="1" stopIfTrue="1" type="expression">
      <formula>EXACT(MID(AW105,27,1),"0")</formula>
    </cfRule>
  </conditionalFormatting>
  <conditionalFormatting sqref="Q105:Q105">
    <cfRule dxfId="1" priority="1" stopIfTrue="1" type="expression">
      <formula>EXACT(MID(AW105,27,1),"х")</formula>
    </cfRule>
  </conditionalFormatting>
  <conditionalFormatting sqref="R105:R105">
    <cfRule dxfId="0" priority="1" stopIfTrue="1" type="expression">
      <formula>EXACT(MID(AW105,29,1),"0")</formula>
    </cfRule>
  </conditionalFormatting>
  <conditionalFormatting sqref="R105:R105">
    <cfRule dxfId="1" priority="1" stopIfTrue="1" type="expression">
      <formula>EXACT(MID(AW105,29,1),"х")</formula>
    </cfRule>
  </conditionalFormatting>
  <conditionalFormatting sqref="U105:U105">
    <cfRule dxfId="0" priority="1" stopIfTrue="1" type="expression">
      <formula>EXACT(MID(AW105,35,1),"0")</formula>
    </cfRule>
  </conditionalFormatting>
  <conditionalFormatting sqref="U105:U105">
    <cfRule dxfId="1" priority="1" stopIfTrue="1" type="expression">
      <formula>EXACT(MID(AW105,35,1),"х")</formula>
    </cfRule>
  </conditionalFormatting>
  <conditionalFormatting sqref="V105:V105">
    <cfRule dxfId="0" priority="1" stopIfTrue="1" type="expression">
      <formula>EXACT(MID(AW105,37,1),"0")</formula>
    </cfRule>
  </conditionalFormatting>
  <conditionalFormatting sqref="V105:V105">
    <cfRule dxfId="1" priority="1" stopIfTrue="1" type="expression">
      <formula>EXACT(MID(AW105,37,1),"х")</formula>
    </cfRule>
  </conditionalFormatting>
  <conditionalFormatting sqref="AC105:AC105">
    <cfRule dxfId="0" priority="1" stopIfTrue="1" type="expression">
      <formula>EXACT(MID(AW105,51,1),"0")</formula>
    </cfRule>
  </conditionalFormatting>
  <conditionalFormatting sqref="AC105:AC105">
    <cfRule dxfId="1" priority="1" stopIfTrue="1" type="expression">
      <formula>EXACT(MID(AW105,51,1),"х")</formula>
    </cfRule>
  </conditionalFormatting>
  <conditionalFormatting sqref="AD105:AD105">
    <cfRule dxfId="0" priority="1" stopIfTrue="1" type="expression">
      <formula>EXACT(MID(AW105,53,1),"0")</formula>
    </cfRule>
  </conditionalFormatting>
  <conditionalFormatting sqref="AD105:AD105">
    <cfRule dxfId="1" priority="1" stopIfTrue="1" type="expression">
      <formula>EXACT(MID(AW105,53,1),"х")</formula>
    </cfRule>
  </conditionalFormatting>
  <conditionalFormatting sqref="AK105:AK105">
    <cfRule dxfId="0" priority="1" stopIfTrue="1" type="expression">
      <formula>EXACT(MID(AW105,67,1),"0")</formula>
    </cfRule>
  </conditionalFormatting>
  <conditionalFormatting sqref="AK105:AK105">
    <cfRule dxfId="1" priority="1" stopIfTrue="1" type="expression">
      <formula>EXACT(MID(AW105,67,1),"х")</formula>
    </cfRule>
  </conditionalFormatting>
  <conditionalFormatting sqref="AL105:AL105">
    <cfRule dxfId="0" priority="1" stopIfTrue="1" type="expression">
      <formula>EXACT(MID(AW105,69,1),"0")</formula>
    </cfRule>
  </conditionalFormatting>
  <conditionalFormatting sqref="AL105:AL105">
    <cfRule dxfId="1" priority="1" stopIfTrue="1" type="expression">
      <formula>EXACT(MID(AW105,69,1),"х")</formula>
    </cfRule>
  </conditionalFormatting>
  <conditionalFormatting sqref="AM105:AM105">
    <cfRule dxfId="0" priority="1" stopIfTrue="1" type="expression">
      <formula>EXACT(MID(AW105,71,1),"0")</formula>
    </cfRule>
  </conditionalFormatting>
  <conditionalFormatting sqref="AM105:AM105">
    <cfRule dxfId="1" priority="1" stopIfTrue="1" type="expression">
      <formula>EXACT(MID(AW105,71,1),"х")</formula>
    </cfRule>
  </conditionalFormatting>
  <conditionalFormatting sqref="AN105:AN105">
    <cfRule dxfId="0" priority="1" stopIfTrue="1" type="expression">
      <formula>EXACT(MID(AW105,73,1),"0")</formula>
    </cfRule>
  </conditionalFormatting>
  <conditionalFormatting sqref="AN105:AN105">
    <cfRule dxfId="1" priority="1" stopIfTrue="1" type="expression">
      <formula>EXACT(MID(AW105,73,1),"х")</formula>
    </cfRule>
  </conditionalFormatting>
  <conditionalFormatting sqref="AO105:AO105">
    <cfRule dxfId="0" priority="1" stopIfTrue="1" type="expression">
      <formula>EXACT(MID(AW105,75,1),"0")</formula>
    </cfRule>
  </conditionalFormatting>
  <conditionalFormatting sqref="AO105:AO105">
    <cfRule dxfId="1" priority="1" stopIfTrue="1" type="expression">
      <formula>EXACT(MID(AW105,75,1),"х")</formula>
    </cfRule>
  </conditionalFormatting>
  <conditionalFormatting sqref="AP105:AP105">
    <cfRule dxfId="0" priority="1" stopIfTrue="1" type="expression">
      <formula>EXACT(MID(AW105,77,1),"0")</formula>
    </cfRule>
  </conditionalFormatting>
  <conditionalFormatting sqref="AP105:AP105">
    <cfRule dxfId="1" priority="1" stopIfTrue="1" type="expression">
      <formula>EXACT(MID(AW105,77,1),"х")</formula>
    </cfRule>
  </conditionalFormatting>
  <conditionalFormatting sqref="Y105:Y105">
    <cfRule dxfId="0" priority="1" stopIfTrue="1" type="expression">
      <formula>EXACT(MID(AY105,43,1),"0")</formula>
    </cfRule>
  </conditionalFormatting>
  <conditionalFormatting sqref="Y105:Y105">
    <cfRule dxfId="1" priority="1" stopIfTrue="1" type="expression">
      <formula>EXACT(MID(AY105,43,1),"х")</formula>
    </cfRule>
  </conditionalFormatting>
  <conditionalFormatting sqref="Z105:Z105">
    <cfRule dxfId="0" priority="1" stopIfTrue="1" type="expression">
      <formula>EXACT(MID(AY105,45,1),"0")</formula>
    </cfRule>
  </conditionalFormatting>
  <conditionalFormatting sqref="Z105:Z105">
    <cfRule dxfId="1" priority="1" stopIfTrue="1" type="expression">
      <formula>EXACT(MID(AY105,45,1),"х")</formula>
    </cfRule>
  </conditionalFormatting>
  <conditionalFormatting sqref="AU105:AU105">
    <cfRule dxfId="0" priority="1" stopIfTrue="1" type="expression">
      <formula>EXACT(MID(AW105,87,1),"0")</formula>
    </cfRule>
  </conditionalFormatting>
  <conditionalFormatting sqref="AU105:AU105">
    <cfRule dxfId="1" priority="1" stopIfTrue="1" type="expression">
      <formula>EXACT(MID(AW105,87,1),"х")</formula>
    </cfRule>
  </conditionalFormatting>
  <conditionalFormatting sqref="AV105:AV105">
    <cfRule dxfId="0" priority="1" stopIfTrue="1" type="expression">
      <formula>EXACT(MID(AW105,89,1),"0")</formula>
    </cfRule>
  </conditionalFormatting>
  <conditionalFormatting sqref="AV105:AV105">
    <cfRule dxfId="1" priority="1" stopIfTrue="1" type="expression">
      <formula>EXACT(MID(AW105,89,1),"х")</formula>
    </cfRule>
  </conditionalFormatting>
  <conditionalFormatting sqref="X105:X105">
    <cfRule dxfId="0" priority="1" stopIfTrue="1" type="expression">
      <formula>EXACT(MID(AW105,41,1),"0")</formula>
    </cfRule>
  </conditionalFormatting>
  <conditionalFormatting sqref="X105:X105">
    <cfRule dxfId="1" priority="1" stopIfTrue="1" type="expression">
      <formula>EXACT(MID(AW105,41,1),"х")</formula>
    </cfRule>
  </conditionalFormatting>
  <conditionalFormatting sqref="AT105:AT105">
    <cfRule dxfId="0" priority="1" stopIfTrue="1" type="expression">
      <formula>EXACT(MID(AW105,85,1),"0")</formula>
    </cfRule>
  </conditionalFormatting>
  <conditionalFormatting sqref="AT105:AT105">
    <cfRule dxfId="1" priority="1" stopIfTrue="1" type="expression">
      <formula>EXACT(MID(AW105,85,1),"х")</formula>
    </cfRule>
  </conditionalFormatting>
  <conditionalFormatting sqref="E106:E106">
    <cfRule dxfId="0" priority="1" stopIfTrue="1" type="expression">
      <formula>EXACT(MID(AW106,3,1),"8")</formula>
    </cfRule>
  </conditionalFormatting>
  <conditionalFormatting sqref="E106:E106">
    <cfRule dxfId="0" priority="1" stopIfTrue="1" type="expression">
      <formula>EXACT(MID(AW106,3,1),"0")</formula>
    </cfRule>
  </conditionalFormatting>
  <conditionalFormatting sqref="E106:E106">
    <cfRule dxfId="2" priority="1" stopIfTrue="1" type="expression">
      <formula>EXACT(MID(AW106,3,1),"х")</formula>
    </cfRule>
  </conditionalFormatting>
  <conditionalFormatting sqref="F106:F106">
    <cfRule dxfId="0" priority="1" stopIfTrue="1" type="expression">
      <formula>EXACT(MID(AW106,5,1),"8")</formula>
    </cfRule>
  </conditionalFormatting>
  <conditionalFormatting sqref="F106:F106">
    <cfRule dxfId="0" priority="1" stopIfTrue="1" type="expression">
      <formula>EXACT(MID(AW106,5,1),"0")</formula>
    </cfRule>
  </conditionalFormatting>
  <conditionalFormatting sqref="F106:F106">
    <cfRule dxfId="1" priority="1" stopIfTrue="1" type="expression">
      <formula>EXACT(MID(AW106,5,1),"х")</formula>
    </cfRule>
  </conditionalFormatting>
  <conditionalFormatting sqref="I106:I106">
    <cfRule dxfId="0" priority="1" stopIfTrue="1" type="expression">
      <formula>EXACT(MID(AW106,11,1),"0")</formula>
    </cfRule>
  </conditionalFormatting>
  <conditionalFormatting sqref="I106:I106">
    <cfRule dxfId="1" priority="1" stopIfTrue="1" type="expression">
      <formula>EXACT(MID(AW106,11,1),"х")</formula>
    </cfRule>
  </conditionalFormatting>
  <conditionalFormatting sqref="J106:J106">
    <cfRule dxfId="0" priority="1" stopIfTrue="1" type="expression">
      <formula>EXACT(MID(AW106,13,1),"0")</formula>
    </cfRule>
  </conditionalFormatting>
  <conditionalFormatting sqref="J106:J106">
    <cfRule dxfId="1" priority="1" stopIfTrue="1" type="expression">
      <formula>EXACT(MID(AW106,13,1),"х")</formula>
    </cfRule>
  </conditionalFormatting>
  <conditionalFormatting sqref="K106:K106">
    <cfRule dxfId="0" priority="1" stopIfTrue="1" type="expression">
      <formula>EXACT(MID(AW106,15,1),"0")</formula>
    </cfRule>
  </conditionalFormatting>
  <conditionalFormatting sqref="K106:K106">
    <cfRule dxfId="1" priority="1" stopIfTrue="1" type="expression">
      <formula>EXACT(MID(AW106,15,1),"х")</formula>
    </cfRule>
  </conditionalFormatting>
  <conditionalFormatting sqref="L106:L106">
    <cfRule dxfId="0" priority="1" stopIfTrue="1" type="expression">
      <formula>EXACT(MID(AW106,17,1),"0")</formula>
    </cfRule>
  </conditionalFormatting>
  <conditionalFormatting sqref="L106:L106">
    <cfRule dxfId="1" priority="1" stopIfTrue="1" type="expression">
      <formula>EXACT(MID(AW106,17,1),"х")</formula>
    </cfRule>
  </conditionalFormatting>
  <conditionalFormatting sqref="M106:M106">
    <cfRule dxfId="0" priority="1" stopIfTrue="1" type="expression">
      <formula>EXACT(MID(AW106,19,1),"0")</formula>
    </cfRule>
  </conditionalFormatting>
  <conditionalFormatting sqref="M106:M106">
    <cfRule dxfId="1" priority="1" stopIfTrue="1" type="expression">
      <formula>EXACT(MID(AW106,19,1),"х")</formula>
    </cfRule>
  </conditionalFormatting>
  <conditionalFormatting sqref="N106:N106">
    <cfRule dxfId="0" priority="1" stopIfTrue="1" type="expression">
      <formula>EXACT(MID(AW106,21,1),"0")</formula>
    </cfRule>
  </conditionalFormatting>
  <conditionalFormatting sqref="N106:N106">
    <cfRule dxfId="1" priority="1" stopIfTrue="1" type="expression">
      <formula>EXACT(MID(AW106,21,1),"х")</formula>
    </cfRule>
  </conditionalFormatting>
  <conditionalFormatting sqref="S106:S106">
    <cfRule dxfId="0" priority="1" stopIfTrue="1" type="expression">
      <formula>EXACT(MID(AW106,31,1),"0")</formula>
    </cfRule>
  </conditionalFormatting>
  <conditionalFormatting sqref="S106:S106">
    <cfRule dxfId="1" priority="1" stopIfTrue="1" type="expression">
      <formula>EXACT(MID(AW106,31,1),"х")</formula>
    </cfRule>
  </conditionalFormatting>
  <conditionalFormatting sqref="T106:T106">
    <cfRule dxfId="0" priority="1" stopIfTrue="1" type="expression">
      <formula>EXACT(MID(AW106,33,1),"0")</formula>
    </cfRule>
  </conditionalFormatting>
  <conditionalFormatting sqref="T106:T106">
    <cfRule dxfId="1" priority="1" stopIfTrue="1" type="expression">
      <formula>EXACT(MID(AW106,33,1),"х")</formula>
    </cfRule>
  </conditionalFormatting>
  <conditionalFormatting sqref="W106:W106">
    <cfRule dxfId="0" priority="1" stopIfTrue="1" type="expression">
      <formula>EXACT(MID(AW106,39,1),"0")</formula>
    </cfRule>
  </conditionalFormatting>
  <conditionalFormatting sqref="W106:W106">
    <cfRule dxfId="1" priority="1" stopIfTrue="1" type="expression">
      <formula>EXACT(MID(AW106,39,1),"х")</formula>
    </cfRule>
  </conditionalFormatting>
  <conditionalFormatting sqref="AA106:AA106">
    <cfRule dxfId="0" priority="1" stopIfTrue="1" type="expression">
      <formula>EXACT(MID(AW106,47,1),"8")</formula>
    </cfRule>
  </conditionalFormatting>
  <conditionalFormatting sqref="AA106:AA106">
    <cfRule dxfId="0" priority="1" stopIfTrue="1" type="expression">
      <formula>EXACT(MID(AW106,47,1),"0")</formula>
    </cfRule>
  </conditionalFormatting>
  <conditionalFormatting sqref="AA106:AA106">
    <cfRule dxfId="1" priority="1" stopIfTrue="1" type="expression">
      <formula>EXACT(MID(AW106,47,1),"х")</formula>
    </cfRule>
  </conditionalFormatting>
  <conditionalFormatting sqref="AB106:AB106">
    <cfRule dxfId="0" priority="1" stopIfTrue="1" type="expression">
      <formula>EXACT(MID(AW106,49,1),"8")</formula>
    </cfRule>
  </conditionalFormatting>
  <conditionalFormatting sqref="AB106:AB106">
    <cfRule dxfId="0" priority="1" stopIfTrue="1" type="expression">
      <formula>EXACT(MID(AW106,49,1),"0")</formula>
    </cfRule>
  </conditionalFormatting>
  <conditionalFormatting sqref="AB106:AB106">
    <cfRule dxfId="1" priority="1" stopIfTrue="1" type="expression">
      <formula>EXACT(MID(AW106,49,1),"х")</formula>
    </cfRule>
  </conditionalFormatting>
  <conditionalFormatting sqref="AE106:AE106">
    <cfRule dxfId="0" priority="1" stopIfTrue="1" type="expression">
      <formula>EXACT(MID(AW106,55,1),"0")</formula>
    </cfRule>
  </conditionalFormatting>
  <conditionalFormatting sqref="AE106:AE106">
    <cfRule dxfId="1" priority="1" stopIfTrue="1" type="expression">
      <formula>EXACT(MID(AW106,55,1),"х")</formula>
    </cfRule>
  </conditionalFormatting>
  <conditionalFormatting sqref="AF106:AF106">
    <cfRule dxfId="0" priority="1" stopIfTrue="1" type="expression">
      <formula>EXACT(MID(AW106,57,1),"0")</formula>
    </cfRule>
  </conditionalFormatting>
  <conditionalFormatting sqref="AF106:AF106">
    <cfRule dxfId="1" priority="1" stopIfTrue="1" type="expression">
      <formula>EXACT(MID(AW106,57,1),"х")</formula>
    </cfRule>
  </conditionalFormatting>
  <conditionalFormatting sqref="AG106:AG106">
    <cfRule dxfId="0" priority="1" stopIfTrue="1" type="expression">
      <formula>EXACT(MID(AW106,59,1),"0")</formula>
    </cfRule>
  </conditionalFormatting>
  <conditionalFormatting sqref="AG106:AG106">
    <cfRule dxfId="1" priority="1" stopIfTrue="1" type="expression">
      <formula>EXACT(MID(AW106,59,1),"х")</formula>
    </cfRule>
  </conditionalFormatting>
  <conditionalFormatting sqref="AH106:AH106">
    <cfRule dxfId="0" priority="1" stopIfTrue="1" type="expression">
      <formula>EXACT(MID(AW106,61,1),"0")</formula>
    </cfRule>
  </conditionalFormatting>
  <conditionalFormatting sqref="AH106:AH106">
    <cfRule dxfId="1" priority="1" stopIfTrue="1" type="expression">
      <formula>EXACT(MID(AW106,61,1),"х")</formula>
    </cfRule>
  </conditionalFormatting>
  <conditionalFormatting sqref="AI106:AI106">
    <cfRule dxfId="0" priority="1" stopIfTrue="1" type="expression">
      <formula>EXACT(MID(AW106,63,1),"0")</formula>
    </cfRule>
  </conditionalFormatting>
  <conditionalFormatting sqref="AI106:AI106">
    <cfRule dxfId="1" priority="1" stopIfTrue="1" type="expression">
      <formula>EXACT(MID(AW106,63,1),"х")</formula>
    </cfRule>
  </conditionalFormatting>
  <conditionalFormatting sqref="AJ106:AJ106">
    <cfRule dxfId="0" priority="1" stopIfTrue="1" type="expression">
      <formula>EXACT(MID(AW106,65,1),"0")</formula>
    </cfRule>
  </conditionalFormatting>
  <conditionalFormatting sqref="AJ106:AJ106">
    <cfRule dxfId="1" priority="1" stopIfTrue="1" type="expression">
      <formula>EXACT(MID(AW106,65,1),"х")</formula>
    </cfRule>
  </conditionalFormatting>
  <conditionalFormatting sqref="AQ106:AQ106">
    <cfRule dxfId="0" priority="1" stopIfTrue="1" type="expression">
      <formula>EXACT(MID(AW106,79,1),"0")</formula>
    </cfRule>
  </conditionalFormatting>
  <conditionalFormatting sqref="AQ106:AQ106">
    <cfRule dxfId="1" priority="1" stopIfTrue="1" type="expression">
      <formula>EXACT(MID(AW106,79,1),"х")</formula>
    </cfRule>
  </conditionalFormatting>
  <conditionalFormatting sqref="AR106:AR106">
    <cfRule dxfId="0" priority="1" stopIfTrue="1" type="expression">
      <formula>EXACT(MID(AW106,81,1),"0")</formula>
    </cfRule>
  </conditionalFormatting>
  <conditionalFormatting sqref="AR106:AR106">
    <cfRule dxfId="1" priority="1" stopIfTrue="1" type="expression">
      <formula>EXACT(MID(AW106,81,1),"х")</formula>
    </cfRule>
  </conditionalFormatting>
  <conditionalFormatting sqref="AS106:AS106">
    <cfRule dxfId="0" priority="1" stopIfTrue="1" type="expression">
      <formula>EXACT(MID(AW106,83,1),"0")</formula>
    </cfRule>
  </conditionalFormatting>
  <conditionalFormatting sqref="AS106:AS106">
    <cfRule dxfId="1" priority="1" stopIfTrue="1" type="expression">
      <formula>EXACT(MID(AW106,83,1),"х")</formula>
    </cfRule>
  </conditionalFormatting>
  <conditionalFormatting sqref="A106:A106">
    <cfRule dxfId="3" priority="1" stopIfTrue="1" type="expression">
      <formula>EXACT(AX106,"4")</formula>
    </cfRule>
  </conditionalFormatting>
  <conditionalFormatting sqref="A106:A106">
    <cfRule dxfId="3" priority="1" stopIfTrue="1" type="expression">
      <formula>EXACT(AX106,"2")</formula>
    </cfRule>
  </conditionalFormatting>
  <conditionalFormatting sqref="A106:A106">
    <cfRule dxfId="3" priority="1" stopIfTrue="1" type="expression">
      <formula>EXACT(AX106,"1")</formula>
    </cfRule>
  </conditionalFormatting>
  <conditionalFormatting sqref="G106:G106">
    <cfRule dxfId="0" priority="1" stopIfTrue="1" type="expression">
      <formula>EXACT(MID(AW106,7,1),"0")</formula>
    </cfRule>
  </conditionalFormatting>
  <conditionalFormatting sqref="G106:G106">
    <cfRule dxfId="1" priority="1" stopIfTrue="1" type="expression">
      <formula>EXACT(MID(AW106,7,1),"х")</formula>
    </cfRule>
  </conditionalFormatting>
  <conditionalFormatting sqref="H106:H106">
    <cfRule dxfId="0" priority="1" stopIfTrue="1" type="expression">
      <formula>EXACT(MID(AW106,9,1),"0")</formula>
    </cfRule>
  </conditionalFormatting>
  <conditionalFormatting sqref="H106:H106">
    <cfRule dxfId="1" priority="1" stopIfTrue="1" type="expression">
      <formula>EXACT(MID(AW106,9,1),"х")</formula>
    </cfRule>
  </conditionalFormatting>
  <conditionalFormatting sqref="O106:O106">
    <cfRule dxfId="0" priority="1" stopIfTrue="1" type="expression">
      <formula>EXACT(MID(AW106,23,1),"0")</formula>
    </cfRule>
  </conditionalFormatting>
  <conditionalFormatting sqref="O106:O106">
    <cfRule dxfId="1" priority="1" stopIfTrue="1" type="expression">
      <formula>EXACT(MID(AW106,23,1),"х")</formula>
    </cfRule>
  </conditionalFormatting>
  <conditionalFormatting sqref="P106:P106">
    <cfRule dxfId="0" priority="1" stopIfTrue="1" type="expression">
      <formula>EXACT(MID(AW106,25,1),"0")</formula>
    </cfRule>
  </conditionalFormatting>
  <conditionalFormatting sqref="P106:P106">
    <cfRule dxfId="1" priority="1" stopIfTrue="1" type="expression">
      <formula>EXACT(MID(AW106,25,1),"х")</formula>
    </cfRule>
  </conditionalFormatting>
  <conditionalFormatting sqref="Q106:Q106">
    <cfRule dxfId="0" priority="1" stopIfTrue="1" type="expression">
      <formula>EXACT(MID(AW106,27,1),"0")</formula>
    </cfRule>
  </conditionalFormatting>
  <conditionalFormatting sqref="Q106:Q106">
    <cfRule dxfId="1" priority="1" stopIfTrue="1" type="expression">
      <formula>EXACT(MID(AW106,27,1),"х")</formula>
    </cfRule>
  </conditionalFormatting>
  <conditionalFormatting sqref="R106:R106">
    <cfRule dxfId="0" priority="1" stopIfTrue="1" type="expression">
      <formula>EXACT(MID(AW106,29,1),"0")</formula>
    </cfRule>
  </conditionalFormatting>
  <conditionalFormatting sqref="R106:R106">
    <cfRule dxfId="1" priority="1" stopIfTrue="1" type="expression">
      <formula>EXACT(MID(AW106,29,1),"х")</formula>
    </cfRule>
  </conditionalFormatting>
  <conditionalFormatting sqref="U106:U106">
    <cfRule dxfId="0" priority="1" stopIfTrue="1" type="expression">
      <formula>EXACT(MID(AW106,35,1),"0")</formula>
    </cfRule>
  </conditionalFormatting>
  <conditionalFormatting sqref="U106:U106">
    <cfRule dxfId="1" priority="1" stopIfTrue="1" type="expression">
      <formula>EXACT(MID(AW106,35,1),"х")</formula>
    </cfRule>
  </conditionalFormatting>
  <conditionalFormatting sqref="V106:V106">
    <cfRule dxfId="0" priority="1" stopIfTrue="1" type="expression">
      <formula>EXACT(MID(AW106,37,1),"0")</formula>
    </cfRule>
  </conditionalFormatting>
  <conditionalFormatting sqref="V106:V106">
    <cfRule dxfId="1" priority="1" stopIfTrue="1" type="expression">
      <formula>EXACT(MID(AW106,37,1),"х")</formula>
    </cfRule>
  </conditionalFormatting>
  <conditionalFormatting sqref="AC106:AC106">
    <cfRule dxfId="0" priority="1" stopIfTrue="1" type="expression">
      <formula>EXACT(MID(AW106,51,1),"0")</formula>
    </cfRule>
  </conditionalFormatting>
  <conditionalFormatting sqref="AC106:AC106">
    <cfRule dxfId="1" priority="1" stopIfTrue="1" type="expression">
      <formula>EXACT(MID(AW106,51,1),"х")</formula>
    </cfRule>
  </conditionalFormatting>
  <conditionalFormatting sqref="AD106:AD106">
    <cfRule dxfId="0" priority="1" stopIfTrue="1" type="expression">
      <formula>EXACT(MID(AW106,53,1),"0")</formula>
    </cfRule>
  </conditionalFormatting>
  <conditionalFormatting sqref="AD106:AD106">
    <cfRule dxfId="1" priority="1" stopIfTrue="1" type="expression">
      <formula>EXACT(MID(AW106,53,1),"х")</formula>
    </cfRule>
  </conditionalFormatting>
  <conditionalFormatting sqref="AK106:AK106">
    <cfRule dxfId="0" priority="1" stopIfTrue="1" type="expression">
      <formula>EXACT(MID(AW106,67,1),"0")</formula>
    </cfRule>
  </conditionalFormatting>
  <conditionalFormatting sqref="AK106:AK106">
    <cfRule dxfId="1" priority="1" stopIfTrue="1" type="expression">
      <formula>EXACT(MID(AW106,67,1),"х")</formula>
    </cfRule>
  </conditionalFormatting>
  <conditionalFormatting sqref="AL106:AL106">
    <cfRule dxfId="0" priority="1" stopIfTrue="1" type="expression">
      <formula>EXACT(MID(AW106,69,1),"0")</formula>
    </cfRule>
  </conditionalFormatting>
  <conditionalFormatting sqref="AL106:AL106">
    <cfRule dxfId="1" priority="1" stopIfTrue="1" type="expression">
      <formula>EXACT(MID(AW106,69,1),"х")</formula>
    </cfRule>
  </conditionalFormatting>
  <conditionalFormatting sqref="AM106:AM106">
    <cfRule dxfId="0" priority="1" stopIfTrue="1" type="expression">
      <formula>EXACT(MID(AW106,71,1),"0")</formula>
    </cfRule>
  </conditionalFormatting>
  <conditionalFormatting sqref="AM106:AM106">
    <cfRule dxfId="1" priority="1" stopIfTrue="1" type="expression">
      <formula>EXACT(MID(AW106,71,1),"х")</formula>
    </cfRule>
  </conditionalFormatting>
  <conditionalFormatting sqref="AN106:AN106">
    <cfRule dxfId="0" priority="1" stopIfTrue="1" type="expression">
      <formula>EXACT(MID(AW106,73,1),"0")</formula>
    </cfRule>
  </conditionalFormatting>
  <conditionalFormatting sqref="AN106:AN106">
    <cfRule dxfId="1" priority="1" stopIfTrue="1" type="expression">
      <formula>EXACT(MID(AW106,73,1),"х")</formula>
    </cfRule>
  </conditionalFormatting>
  <conditionalFormatting sqref="AO106:AO106">
    <cfRule dxfId="0" priority="1" stopIfTrue="1" type="expression">
      <formula>EXACT(MID(AW106,75,1),"0")</formula>
    </cfRule>
  </conditionalFormatting>
  <conditionalFormatting sqref="AO106:AO106">
    <cfRule dxfId="1" priority="1" stopIfTrue="1" type="expression">
      <formula>EXACT(MID(AW106,75,1),"х")</formula>
    </cfRule>
  </conditionalFormatting>
  <conditionalFormatting sqref="AP106:AP106">
    <cfRule dxfId="0" priority="1" stopIfTrue="1" type="expression">
      <formula>EXACT(MID(AW106,77,1),"0")</formula>
    </cfRule>
  </conditionalFormatting>
  <conditionalFormatting sqref="AP106:AP106">
    <cfRule dxfId="1" priority="1" stopIfTrue="1" type="expression">
      <formula>EXACT(MID(AW106,77,1),"х")</formula>
    </cfRule>
  </conditionalFormatting>
  <conditionalFormatting sqref="Y106:Y106">
    <cfRule dxfId="0" priority="1" stopIfTrue="1" type="expression">
      <formula>EXACT(MID(AY106,43,1),"0")</formula>
    </cfRule>
  </conditionalFormatting>
  <conditionalFormatting sqref="Y106:Y106">
    <cfRule dxfId="1" priority="1" stopIfTrue="1" type="expression">
      <formula>EXACT(MID(AY106,43,1),"х")</formula>
    </cfRule>
  </conditionalFormatting>
  <conditionalFormatting sqref="Z106:Z106">
    <cfRule dxfId="0" priority="1" stopIfTrue="1" type="expression">
      <formula>EXACT(MID(AY106,45,1),"0")</formula>
    </cfRule>
  </conditionalFormatting>
  <conditionalFormatting sqref="Z106:Z106">
    <cfRule dxfId="1" priority="1" stopIfTrue="1" type="expression">
      <formula>EXACT(MID(AY106,45,1),"х")</formula>
    </cfRule>
  </conditionalFormatting>
  <conditionalFormatting sqref="AU106:AU106">
    <cfRule dxfId="0" priority="1" stopIfTrue="1" type="expression">
      <formula>EXACT(MID(AW106,87,1),"0")</formula>
    </cfRule>
  </conditionalFormatting>
  <conditionalFormatting sqref="AU106:AU106">
    <cfRule dxfId="1" priority="1" stopIfTrue="1" type="expression">
      <formula>EXACT(MID(AW106,87,1),"х")</formula>
    </cfRule>
  </conditionalFormatting>
  <conditionalFormatting sqref="AV106:AV106">
    <cfRule dxfId="0" priority="1" stopIfTrue="1" type="expression">
      <formula>EXACT(MID(AW106,89,1),"0")</formula>
    </cfRule>
  </conditionalFormatting>
  <conditionalFormatting sqref="AV106:AV106">
    <cfRule dxfId="1" priority="1" stopIfTrue="1" type="expression">
      <formula>EXACT(MID(AW106,89,1),"х")</formula>
    </cfRule>
  </conditionalFormatting>
  <conditionalFormatting sqref="X106:X106">
    <cfRule dxfId="0" priority="1" stopIfTrue="1" type="expression">
      <formula>EXACT(MID(AW106,41,1),"0")</formula>
    </cfRule>
  </conditionalFormatting>
  <conditionalFormatting sqref="X106:X106">
    <cfRule dxfId="1" priority="1" stopIfTrue="1" type="expression">
      <formula>EXACT(MID(AW106,41,1),"х")</formula>
    </cfRule>
  </conditionalFormatting>
  <conditionalFormatting sqref="AT106:AT106">
    <cfRule dxfId="0" priority="1" stopIfTrue="1" type="expression">
      <formula>EXACT(MID(AW106,85,1),"0")</formula>
    </cfRule>
  </conditionalFormatting>
  <conditionalFormatting sqref="AT106:AT106">
    <cfRule dxfId="1" priority="1" stopIfTrue="1" type="expression">
      <formula>EXACT(MID(AW106,85,1),"х")</formula>
    </cfRule>
  </conditionalFormatting>
  <conditionalFormatting sqref="E107:E107">
    <cfRule dxfId="0" priority="1" stopIfTrue="1" type="expression">
      <formula>EXACT(MID(AW107,3,1),"8")</formula>
    </cfRule>
  </conditionalFormatting>
  <conditionalFormatting sqref="E107:E107">
    <cfRule dxfId="0" priority="1" stopIfTrue="1" type="expression">
      <formula>EXACT(MID(AW107,3,1),"0")</formula>
    </cfRule>
  </conditionalFormatting>
  <conditionalFormatting sqref="E107:E107">
    <cfRule dxfId="2" priority="1" stopIfTrue="1" type="expression">
      <formula>EXACT(MID(AW107,3,1),"х")</formula>
    </cfRule>
  </conditionalFormatting>
  <conditionalFormatting sqref="F107:F107">
    <cfRule dxfId="0" priority="1" stopIfTrue="1" type="expression">
      <formula>EXACT(MID(AW107,5,1),"8")</formula>
    </cfRule>
  </conditionalFormatting>
  <conditionalFormatting sqref="F107:F107">
    <cfRule dxfId="0" priority="1" stopIfTrue="1" type="expression">
      <formula>EXACT(MID(AW107,5,1),"0")</formula>
    </cfRule>
  </conditionalFormatting>
  <conditionalFormatting sqref="F107:F107">
    <cfRule dxfId="1" priority="1" stopIfTrue="1" type="expression">
      <formula>EXACT(MID(AW107,5,1),"х")</formula>
    </cfRule>
  </conditionalFormatting>
  <conditionalFormatting sqref="I107:I107">
    <cfRule dxfId="0" priority="1" stopIfTrue="1" type="expression">
      <formula>EXACT(MID(AW107,11,1),"0")</formula>
    </cfRule>
  </conditionalFormatting>
  <conditionalFormatting sqref="I107:I107">
    <cfRule dxfId="1" priority="1" stopIfTrue="1" type="expression">
      <formula>EXACT(MID(AW107,11,1),"х")</formula>
    </cfRule>
  </conditionalFormatting>
  <conditionalFormatting sqref="J107:J107">
    <cfRule dxfId="0" priority="1" stopIfTrue="1" type="expression">
      <formula>EXACT(MID(AW107,13,1),"0")</formula>
    </cfRule>
  </conditionalFormatting>
  <conditionalFormatting sqref="J107:J107">
    <cfRule dxfId="1" priority="1" stopIfTrue="1" type="expression">
      <formula>EXACT(MID(AW107,13,1),"х")</formula>
    </cfRule>
  </conditionalFormatting>
  <conditionalFormatting sqref="K107:K107">
    <cfRule dxfId="0" priority="1" stopIfTrue="1" type="expression">
      <formula>EXACT(MID(AW107,15,1),"0")</formula>
    </cfRule>
  </conditionalFormatting>
  <conditionalFormatting sqref="K107:K107">
    <cfRule dxfId="1" priority="1" stopIfTrue="1" type="expression">
      <formula>EXACT(MID(AW107,15,1),"х")</formula>
    </cfRule>
  </conditionalFormatting>
  <conditionalFormatting sqref="L107:L107">
    <cfRule dxfId="0" priority="1" stopIfTrue="1" type="expression">
      <formula>EXACT(MID(AW107,17,1),"0")</formula>
    </cfRule>
  </conditionalFormatting>
  <conditionalFormatting sqref="L107:L107">
    <cfRule dxfId="1" priority="1" stopIfTrue="1" type="expression">
      <formula>EXACT(MID(AW107,17,1),"х")</formula>
    </cfRule>
  </conditionalFormatting>
  <conditionalFormatting sqref="M107:M107">
    <cfRule dxfId="0" priority="1" stopIfTrue="1" type="expression">
      <formula>EXACT(MID(AW107,19,1),"0")</formula>
    </cfRule>
  </conditionalFormatting>
  <conditionalFormatting sqref="M107:M107">
    <cfRule dxfId="1" priority="1" stopIfTrue="1" type="expression">
      <formula>EXACT(MID(AW107,19,1),"х")</formula>
    </cfRule>
  </conditionalFormatting>
  <conditionalFormatting sqref="N107:N107">
    <cfRule dxfId="0" priority="1" stopIfTrue="1" type="expression">
      <formula>EXACT(MID(AW107,21,1),"0")</formula>
    </cfRule>
  </conditionalFormatting>
  <conditionalFormatting sqref="N107:N107">
    <cfRule dxfId="1" priority="1" stopIfTrue="1" type="expression">
      <formula>EXACT(MID(AW107,21,1),"х")</formula>
    </cfRule>
  </conditionalFormatting>
  <conditionalFormatting sqref="S107:S107">
    <cfRule dxfId="0" priority="1" stopIfTrue="1" type="expression">
      <formula>EXACT(MID(AW107,31,1),"0")</formula>
    </cfRule>
  </conditionalFormatting>
  <conditionalFormatting sqref="S107:S107">
    <cfRule dxfId="1" priority="1" stopIfTrue="1" type="expression">
      <formula>EXACT(MID(AW107,31,1),"х")</formula>
    </cfRule>
  </conditionalFormatting>
  <conditionalFormatting sqref="T107:T107">
    <cfRule dxfId="0" priority="1" stopIfTrue="1" type="expression">
      <formula>EXACT(MID(AW107,33,1),"0")</formula>
    </cfRule>
  </conditionalFormatting>
  <conditionalFormatting sqref="T107:T107">
    <cfRule dxfId="1" priority="1" stopIfTrue="1" type="expression">
      <formula>EXACT(MID(AW107,33,1),"х")</formula>
    </cfRule>
  </conditionalFormatting>
  <conditionalFormatting sqref="W107:W107">
    <cfRule dxfId="0" priority="1" stopIfTrue="1" type="expression">
      <formula>EXACT(MID(AW107,39,1),"0")</formula>
    </cfRule>
  </conditionalFormatting>
  <conditionalFormatting sqref="W107:W107">
    <cfRule dxfId="1" priority="1" stopIfTrue="1" type="expression">
      <formula>EXACT(MID(AW107,39,1),"х")</formula>
    </cfRule>
  </conditionalFormatting>
  <conditionalFormatting sqref="AA107:AA107">
    <cfRule dxfId="0" priority="1" stopIfTrue="1" type="expression">
      <formula>EXACT(MID(AW107,47,1),"8")</formula>
    </cfRule>
  </conditionalFormatting>
  <conditionalFormatting sqref="AA107:AA107">
    <cfRule dxfId="0" priority="1" stopIfTrue="1" type="expression">
      <formula>EXACT(MID(AW107,47,1),"0")</formula>
    </cfRule>
  </conditionalFormatting>
  <conditionalFormatting sqref="AA107:AA107">
    <cfRule dxfId="1" priority="1" stopIfTrue="1" type="expression">
      <formula>EXACT(MID(AW107,47,1),"х")</formula>
    </cfRule>
  </conditionalFormatting>
  <conditionalFormatting sqref="AB107:AB107">
    <cfRule dxfId="0" priority="1" stopIfTrue="1" type="expression">
      <formula>EXACT(MID(AW107,49,1),"8")</formula>
    </cfRule>
  </conditionalFormatting>
  <conditionalFormatting sqref="AB107:AB107">
    <cfRule dxfId="0" priority="1" stopIfTrue="1" type="expression">
      <formula>EXACT(MID(AW107,49,1),"0")</formula>
    </cfRule>
  </conditionalFormatting>
  <conditionalFormatting sqref="AB107:AB107">
    <cfRule dxfId="1" priority="1" stopIfTrue="1" type="expression">
      <formula>EXACT(MID(AW107,49,1),"х")</formula>
    </cfRule>
  </conditionalFormatting>
  <conditionalFormatting sqref="AE107:AE107">
    <cfRule dxfId="0" priority="1" stopIfTrue="1" type="expression">
      <formula>EXACT(MID(AW107,55,1),"0")</formula>
    </cfRule>
  </conditionalFormatting>
  <conditionalFormatting sqref="AE107:AE107">
    <cfRule dxfId="1" priority="1" stopIfTrue="1" type="expression">
      <formula>EXACT(MID(AW107,55,1),"х")</formula>
    </cfRule>
  </conditionalFormatting>
  <conditionalFormatting sqref="AF107:AF107">
    <cfRule dxfId="0" priority="1" stopIfTrue="1" type="expression">
      <formula>EXACT(MID(AW107,57,1),"0")</formula>
    </cfRule>
  </conditionalFormatting>
  <conditionalFormatting sqref="AF107:AF107">
    <cfRule dxfId="1" priority="1" stopIfTrue="1" type="expression">
      <formula>EXACT(MID(AW107,57,1),"х")</formula>
    </cfRule>
  </conditionalFormatting>
  <conditionalFormatting sqref="AG107:AG107">
    <cfRule dxfId="0" priority="1" stopIfTrue="1" type="expression">
      <formula>EXACT(MID(AW107,59,1),"0")</formula>
    </cfRule>
  </conditionalFormatting>
  <conditionalFormatting sqref="AG107:AG107">
    <cfRule dxfId="1" priority="1" stopIfTrue="1" type="expression">
      <formula>EXACT(MID(AW107,59,1),"х")</formula>
    </cfRule>
  </conditionalFormatting>
  <conditionalFormatting sqref="AH107:AH107">
    <cfRule dxfId="0" priority="1" stopIfTrue="1" type="expression">
      <formula>EXACT(MID(AW107,61,1),"0")</formula>
    </cfRule>
  </conditionalFormatting>
  <conditionalFormatting sqref="AH107:AH107">
    <cfRule dxfId="1" priority="1" stopIfTrue="1" type="expression">
      <formula>EXACT(MID(AW107,61,1),"х")</formula>
    </cfRule>
  </conditionalFormatting>
  <conditionalFormatting sqref="AI107:AI107">
    <cfRule dxfId="0" priority="1" stopIfTrue="1" type="expression">
      <formula>EXACT(MID(AW107,63,1),"0")</formula>
    </cfRule>
  </conditionalFormatting>
  <conditionalFormatting sqref="AI107:AI107">
    <cfRule dxfId="1" priority="1" stopIfTrue="1" type="expression">
      <formula>EXACT(MID(AW107,63,1),"х")</formula>
    </cfRule>
  </conditionalFormatting>
  <conditionalFormatting sqref="AJ107:AJ107">
    <cfRule dxfId="0" priority="1" stopIfTrue="1" type="expression">
      <formula>EXACT(MID(AW107,65,1),"0")</formula>
    </cfRule>
  </conditionalFormatting>
  <conditionalFormatting sqref="AJ107:AJ107">
    <cfRule dxfId="1" priority="1" stopIfTrue="1" type="expression">
      <formula>EXACT(MID(AW107,65,1),"х")</formula>
    </cfRule>
  </conditionalFormatting>
  <conditionalFormatting sqref="AQ107:AQ107">
    <cfRule dxfId="0" priority="1" stopIfTrue="1" type="expression">
      <formula>EXACT(MID(AW107,79,1),"0")</formula>
    </cfRule>
  </conditionalFormatting>
  <conditionalFormatting sqref="AQ107:AQ107">
    <cfRule dxfId="1" priority="1" stopIfTrue="1" type="expression">
      <formula>EXACT(MID(AW107,79,1),"х")</formula>
    </cfRule>
  </conditionalFormatting>
  <conditionalFormatting sqref="AR107:AR107">
    <cfRule dxfId="0" priority="1" stopIfTrue="1" type="expression">
      <formula>EXACT(MID(AW107,81,1),"0")</formula>
    </cfRule>
  </conditionalFormatting>
  <conditionalFormatting sqref="AR107:AR107">
    <cfRule dxfId="1" priority="1" stopIfTrue="1" type="expression">
      <formula>EXACT(MID(AW107,81,1),"х")</formula>
    </cfRule>
  </conditionalFormatting>
  <conditionalFormatting sqref="AS107:AS107">
    <cfRule dxfId="0" priority="1" stopIfTrue="1" type="expression">
      <formula>EXACT(MID(AW107,83,1),"0")</formula>
    </cfRule>
  </conditionalFormatting>
  <conditionalFormatting sqref="AS107:AS107">
    <cfRule dxfId="1" priority="1" stopIfTrue="1" type="expression">
      <formula>EXACT(MID(AW107,83,1),"х")</formula>
    </cfRule>
  </conditionalFormatting>
  <conditionalFormatting sqref="A107:A107">
    <cfRule dxfId="3" priority="1" stopIfTrue="1" type="expression">
      <formula>EXACT(AX107,"4")</formula>
    </cfRule>
  </conditionalFormatting>
  <conditionalFormatting sqref="A107:A107">
    <cfRule dxfId="3" priority="1" stopIfTrue="1" type="expression">
      <formula>EXACT(AX107,"2")</formula>
    </cfRule>
  </conditionalFormatting>
  <conditionalFormatting sqref="A107:A107">
    <cfRule dxfId="3" priority="1" stopIfTrue="1" type="expression">
      <formula>EXACT(AX107,"1")</formula>
    </cfRule>
  </conditionalFormatting>
  <conditionalFormatting sqref="G107:G107">
    <cfRule dxfId="0" priority="1" stopIfTrue="1" type="expression">
      <formula>EXACT(MID(AW107,7,1),"0")</formula>
    </cfRule>
  </conditionalFormatting>
  <conditionalFormatting sqref="G107:G107">
    <cfRule dxfId="1" priority="1" stopIfTrue="1" type="expression">
      <formula>EXACT(MID(AW107,7,1),"х")</formula>
    </cfRule>
  </conditionalFormatting>
  <conditionalFormatting sqref="H107:H107">
    <cfRule dxfId="0" priority="1" stopIfTrue="1" type="expression">
      <formula>EXACT(MID(AW107,9,1),"0")</formula>
    </cfRule>
  </conditionalFormatting>
  <conditionalFormatting sqref="H107:H107">
    <cfRule dxfId="1" priority="1" stopIfTrue="1" type="expression">
      <formula>EXACT(MID(AW107,9,1),"х")</formula>
    </cfRule>
  </conditionalFormatting>
  <conditionalFormatting sqref="O107:O107">
    <cfRule dxfId="0" priority="1" stopIfTrue="1" type="expression">
      <formula>EXACT(MID(AW107,23,1),"0")</formula>
    </cfRule>
  </conditionalFormatting>
  <conditionalFormatting sqref="O107:O107">
    <cfRule dxfId="1" priority="1" stopIfTrue="1" type="expression">
      <formula>EXACT(MID(AW107,23,1),"х")</formula>
    </cfRule>
  </conditionalFormatting>
  <conditionalFormatting sqref="P107:P107">
    <cfRule dxfId="0" priority="1" stopIfTrue="1" type="expression">
      <formula>EXACT(MID(AW107,25,1),"0")</formula>
    </cfRule>
  </conditionalFormatting>
  <conditionalFormatting sqref="P107:P107">
    <cfRule dxfId="1" priority="1" stopIfTrue="1" type="expression">
      <formula>EXACT(MID(AW107,25,1),"х")</formula>
    </cfRule>
  </conditionalFormatting>
  <conditionalFormatting sqref="Q107:Q107">
    <cfRule dxfId="0" priority="1" stopIfTrue="1" type="expression">
      <formula>EXACT(MID(AW107,27,1),"0")</formula>
    </cfRule>
  </conditionalFormatting>
  <conditionalFormatting sqref="Q107:Q107">
    <cfRule dxfId="1" priority="1" stopIfTrue="1" type="expression">
      <formula>EXACT(MID(AW107,27,1),"х")</formula>
    </cfRule>
  </conditionalFormatting>
  <conditionalFormatting sqref="R107:R107">
    <cfRule dxfId="0" priority="1" stopIfTrue="1" type="expression">
      <formula>EXACT(MID(AW107,29,1),"0")</formula>
    </cfRule>
  </conditionalFormatting>
  <conditionalFormatting sqref="R107:R107">
    <cfRule dxfId="1" priority="1" stopIfTrue="1" type="expression">
      <formula>EXACT(MID(AW107,29,1),"х")</formula>
    </cfRule>
  </conditionalFormatting>
  <conditionalFormatting sqref="U107:U107">
    <cfRule dxfId="0" priority="1" stopIfTrue="1" type="expression">
      <formula>EXACT(MID(AW107,35,1),"0")</formula>
    </cfRule>
  </conditionalFormatting>
  <conditionalFormatting sqref="U107:U107">
    <cfRule dxfId="1" priority="1" stopIfTrue="1" type="expression">
      <formula>EXACT(MID(AW107,35,1),"х")</formula>
    </cfRule>
  </conditionalFormatting>
  <conditionalFormatting sqref="V107:V107">
    <cfRule dxfId="0" priority="1" stopIfTrue="1" type="expression">
      <formula>EXACT(MID(AW107,37,1),"0")</formula>
    </cfRule>
  </conditionalFormatting>
  <conditionalFormatting sqref="V107:V107">
    <cfRule dxfId="1" priority="1" stopIfTrue="1" type="expression">
      <formula>EXACT(MID(AW107,37,1),"х")</formula>
    </cfRule>
  </conditionalFormatting>
  <conditionalFormatting sqref="AC107:AC107">
    <cfRule dxfId="0" priority="1" stopIfTrue="1" type="expression">
      <formula>EXACT(MID(AW107,51,1),"0")</formula>
    </cfRule>
  </conditionalFormatting>
  <conditionalFormatting sqref="AC107:AC107">
    <cfRule dxfId="1" priority="1" stopIfTrue="1" type="expression">
      <formula>EXACT(MID(AW107,51,1),"х")</formula>
    </cfRule>
  </conditionalFormatting>
  <conditionalFormatting sqref="AD107:AD107">
    <cfRule dxfId="0" priority="1" stopIfTrue="1" type="expression">
      <formula>EXACT(MID(AW107,53,1),"0")</formula>
    </cfRule>
  </conditionalFormatting>
  <conditionalFormatting sqref="AD107:AD107">
    <cfRule dxfId="1" priority="1" stopIfTrue="1" type="expression">
      <formula>EXACT(MID(AW107,53,1),"х")</formula>
    </cfRule>
  </conditionalFormatting>
  <conditionalFormatting sqref="AK107:AK107">
    <cfRule dxfId="0" priority="1" stopIfTrue="1" type="expression">
      <formula>EXACT(MID(AW107,67,1),"0")</formula>
    </cfRule>
  </conditionalFormatting>
  <conditionalFormatting sqref="AK107:AK107">
    <cfRule dxfId="1" priority="1" stopIfTrue="1" type="expression">
      <formula>EXACT(MID(AW107,67,1),"х")</formula>
    </cfRule>
  </conditionalFormatting>
  <conditionalFormatting sqref="AL107:AL107">
    <cfRule dxfId="0" priority="1" stopIfTrue="1" type="expression">
      <formula>EXACT(MID(AW107,69,1),"0")</formula>
    </cfRule>
  </conditionalFormatting>
  <conditionalFormatting sqref="AL107:AL107">
    <cfRule dxfId="1" priority="1" stopIfTrue="1" type="expression">
      <formula>EXACT(MID(AW107,69,1),"х")</formula>
    </cfRule>
  </conditionalFormatting>
  <conditionalFormatting sqref="AM107:AM107">
    <cfRule dxfId="0" priority="1" stopIfTrue="1" type="expression">
      <formula>EXACT(MID(AW107,71,1),"0")</formula>
    </cfRule>
  </conditionalFormatting>
  <conditionalFormatting sqref="AM107:AM107">
    <cfRule dxfId="1" priority="1" stopIfTrue="1" type="expression">
      <formula>EXACT(MID(AW107,71,1),"х")</formula>
    </cfRule>
  </conditionalFormatting>
  <conditionalFormatting sqref="AN107:AN107">
    <cfRule dxfId="0" priority="1" stopIfTrue="1" type="expression">
      <formula>EXACT(MID(AW107,73,1),"0")</formula>
    </cfRule>
  </conditionalFormatting>
  <conditionalFormatting sqref="AN107:AN107">
    <cfRule dxfId="1" priority="1" stopIfTrue="1" type="expression">
      <formula>EXACT(MID(AW107,73,1),"х")</formula>
    </cfRule>
  </conditionalFormatting>
  <conditionalFormatting sqref="AO107:AO107">
    <cfRule dxfId="0" priority="1" stopIfTrue="1" type="expression">
      <formula>EXACT(MID(AW107,75,1),"0")</formula>
    </cfRule>
  </conditionalFormatting>
  <conditionalFormatting sqref="AO107:AO107">
    <cfRule dxfId="1" priority="1" stopIfTrue="1" type="expression">
      <formula>EXACT(MID(AW107,75,1),"х")</formula>
    </cfRule>
  </conditionalFormatting>
  <conditionalFormatting sqref="AP107:AP107">
    <cfRule dxfId="0" priority="1" stopIfTrue="1" type="expression">
      <formula>EXACT(MID(AW107,77,1),"0")</formula>
    </cfRule>
  </conditionalFormatting>
  <conditionalFormatting sqref="AP107:AP107">
    <cfRule dxfId="1" priority="1" stopIfTrue="1" type="expression">
      <formula>EXACT(MID(AW107,77,1),"х")</formula>
    </cfRule>
  </conditionalFormatting>
  <conditionalFormatting sqref="Y107:Y107">
    <cfRule dxfId="0" priority="1" stopIfTrue="1" type="expression">
      <formula>EXACT(MID(AY107,43,1),"0")</formula>
    </cfRule>
  </conditionalFormatting>
  <conditionalFormatting sqref="Y107:Y107">
    <cfRule dxfId="1" priority="1" stopIfTrue="1" type="expression">
      <formula>EXACT(MID(AY107,43,1),"х")</formula>
    </cfRule>
  </conditionalFormatting>
  <conditionalFormatting sqref="Z107:Z107">
    <cfRule dxfId="0" priority="1" stopIfTrue="1" type="expression">
      <formula>EXACT(MID(AY107,45,1),"0")</formula>
    </cfRule>
  </conditionalFormatting>
  <conditionalFormatting sqref="Z107:Z107">
    <cfRule dxfId="1" priority="1" stopIfTrue="1" type="expression">
      <formula>EXACT(MID(AY107,45,1),"х")</formula>
    </cfRule>
  </conditionalFormatting>
  <conditionalFormatting sqref="AU107:AU107">
    <cfRule dxfId="0" priority="1" stopIfTrue="1" type="expression">
      <formula>EXACT(MID(AW107,87,1),"0")</formula>
    </cfRule>
  </conditionalFormatting>
  <conditionalFormatting sqref="AU107:AU107">
    <cfRule dxfId="1" priority="1" stopIfTrue="1" type="expression">
      <formula>EXACT(MID(AW107,87,1),"х")</formula>
    </cfRule>
  </conditionalFormatting>
  <conditionalFormatting sqref="AV107:AV107">
    <cfRule dxfId="0" priority="1" stopIfTrue="1" type="expression">
      <formula>EXACT(MID(AW107,89,1),"0")</formula>
    </cfRule>
  </conditionalFormatting>
  <conditionalFormatting sqref="AV107:AV107">
    <cfRule dxfId="1" priority="1" stopIfTrue="1" type="expression">
      <formula>EXACT(MID(AW107,89,1),"х")</formula>
    </cfRule>
  </conditionalFormatting>
  <conditionalFormatting sqref="X107:X107">
    <cfRule dxfId="0" priority="1" stopIfTrue="1" type="expression">
      <formula>EXACT(MID(AW107,41,1),"0")</formula>
    </cfRule>
  </conditionalFormatting>
  <conditionalFormatting sqref="X107:X107">
    <cfRule dxfId="1" priority="1" stopIfTrue="1" type="expression">
      <formula>EXACT(MID(AW107,41,1),"х")</formula>
    </cfRule>
  </conditionalFormatting>
  <conditionalFormatting sqref="AT107:AT107">
    <cfRule dxfId="0" priority="1" stopIfTrue="1" type="expression">
      <formula>EXACT(MID(AW107,85,1),"0")</formula>
    </cfRule>
  </conditionalFormatting>
  <conditionalFormatting sqref="AT107:AT107">
    <cfRule dxfId="1" priority="1" stopIfTrue="1" type="expression">
      <formula>EXACT(MID(AW107,85,1),"х")</formula>
    </cfRule>
  </conditionalFormatting>
  <pageMargins left="0.39370078" top="0.31496062" right="0.39370078" bottom="0.15748031" footer="0.00000000" header="0.00000000"/>
  <pageSetup paperSize="9" orientation="landscape" scale="56" blackAndWhite="1"/>
  <headerFooter alignWithMargins="0" scaleWithDoc="1"/>
  <rowBreaks count="1" manualBreakCount="1">
    <brk id="108" man="1" max="16383"/>
  </rowBreaks>
  <colBreaks count="3" manualBreakCount="3">
    <brk id="14" man="1" max="1048575"/>
    <brk id="26" man="1" max="1048575"/>
    <brk id="36" man="1" max="1048575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SharedDoc>false</SharedDoc>
  <HyperlinksChanged>false</HyperlinksChanged>
  <AppVersion>16.0300</AppVersion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dcterms:created xsi:type="dcterms:W3CDTF">2025-09-10T08:25:26Z</dcterms:created>
  <dcterms:modified xsi:type="dcterms:W3CDTF">2025-09-10T08:25:31Z</dcterms:modified>
</cp:coreProperties>
</file>